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2663DF8B-7CC5-4E42-AA0F-515D31F6958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<sst xmlns="http://schemas.openxmlformats.org/spreadsheetml/2006/main" count="103" uniqueCount="66">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</sst>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2" workbookViewId="0">
      <selection activeCell="L9" sqref="L9:M11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44755</v>
      </c>
      <c r="M8" s="4">
        <v>44742</v>
      </c>
    </row>
    <row r="9" spans="1:14" x14ac:dyDescent="0.2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44755</v>
      </c>
      <c r="M9" s="4">
        <v>44742</v>
      </c>
    </row>
    <row r="10" spans="1:14" x14ac:dyDescent="0.2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44755</v>
      </c>
      <c r="M10" s="4">
        <v>44742</v>
      </c>
    </row>
    <row r="11" spans="1:14" x14ac:dyDescent="0.2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44755</v>
      </c>
      <c r="M11" s="4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2021-05-27T19:08:20Z</dcterms:created>
  <dcterms:modified xsi:type="dcterms:W3CDTF">2022-07-13T17:26:45Z</dcterms:modified>
</cp:coreProperties>
</file>