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D745B451-A707-F247-9811-94A3E53B566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<sst xmlns="http://schemas.openxmlformats.org/spreadsheetml/2006/main" count="204" uniqueCount="163">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</sst>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2022</v>
      </c>
      <c r="B8" s="3">
        <v>44652</v>
      </c>
      <c r="C8" s="3">
        <v>44742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44755</v>
      </c>
      <c r="X8" s="3">
        <v>44742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2022-07-13T19:47:39Z</dcterms:modified>
</cp:coreProperties>
</file>