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5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<sst xmlns="http://schemas.openxmlformats.org/spreadsheetml/2006/main" count="102" uniqueCount="85">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</sst>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2022</v>
      </c>
      <c r="B8" s="3">
        <v>44652</v>
      </c>
      <c r="C8" s="3">
        <v>44742</v>
      </c>
      <c r="W8" s="1" t="s">
        <v>83</v>
      </c>
      <c r="X8" s="3">
        <v>44757</v>
      </c>
      <c r="Y8" s="3">
        <v>44757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2022-07-13T23:01:46Z</dcterms:modified>
</cp:coreProperties>
</file>