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2\"/>
    </mc:Choice>
  </mc:AlternateContent>
  <xr:revisionPtr revIDLastSave="0" documentId="13_ncr:1_{AE70C506-85CA-43CC-97B5-B5400B7A407A}" xr6:coauthVersionLast="47" xr6:coauthVersionMax="47" xr10:uidLastSave="{00000000-0000-0000-0000-000000000000}"/>
  <bookViews>
    <workbookView xWindow="0" yWindow="576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<sst xmlns="http://schemas.openxmlformats.org/spreadsheetml/2006/main" count="101" uniqueCount="86">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</sst>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ac/05c/5dc9ac05cd299601321248.docx" TargetMode="External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D8" s="2">
        <v>44742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44769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2022-07-27T15:19:27Z</dcterms:modified>
</cp:coreProperties>
</file>