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27D6E8FB-BAE4-1143-8CF9-966DDC723AD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<sst xmlns="http://schemas.openxmlformats.org/spreadsheetml/2006/main" count="238" uniqueCount="201">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</sst>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2022</v>
      </c>
      <c r="B8" s="4">
        <v>44652</v>
      </c>
      <c r="C8" s="4">
        <v>44742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44755</v>
      </c>
      <c r="AH8" s="4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2022-07-18T22:03:01Z</dcterms:modified>
</cp:coreProperties>
</file>