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BDF20557-06ED-094E-AD56-B3E9E67D49E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<sst xmlns="http://schemas.openxmlformats.org/spreadsheetml/2006/main" count="82" uniqueCount="66">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</sst>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2022</v>
      </c>
      <c r="B8" s="2">
        <v>44652</v>
      </c>
      <c r="C8" s="2">
        <v>44742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44755</v>
      </c>
      <c r="Q8" s="2">
        <v>44742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83A51977-9F0C-E441-8C78-6831FFA66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2021-08-02T19:57:15Z</dcterms:created>
  <dcterms:modified xsi:type="dcterms:W3CDTF">2022-07-18T22:06:43Z</dcterms:modified>
</cp:coreProperties>
</file>