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do trim 2022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<sst xmlns="http://schemas.openxmlformats.org/spreadsheetml/2006/main" count="71" uniqueCount="56">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</sst>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2022</v>
      </c>
      <c r="B8" s="3">
        <v>44652</v>
      </c>
      <c r="C8" s="3">
        <v>44742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44757</v>
      </c>
      <c r="P8" s="3">
        <v>44757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2022-07-26T19:52:44Z</dcterms:modified>
</cp:coreProperties>
</file>