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 2022\UT\43b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<sst xmlns="http://schemas.openxmlformats.org/spreadsheetml/2006/main" count="62" uniqueCount="52">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</sst>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44652</v>
      </c>
      <c r="C8" s="6">
        <v>44742</v>
      </c>
      <c r="D8" s="3"/>
      <c r="G8" s="4"/>
      <c r="H8" s="2"/>
      <c r="O8" s="6">
        <v>44757</v>
      </c>
      <c r="P8" s="6">
        <v>44757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7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2022-07-27T17:39:46Z</dcterms:modified>
</cp:coreProperties>
</file>