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 obligaciones\SEGUNDO TRIMESTRE_INSTITUCIONAL\FORMATOS\"/>
    </mc:Choice>
  </mc:AlternateContent>
  <xr:revisionPtr revIDLastSave="0" documentId="13_ncr:1_{4EC729AC-C891-4004-B91A-61D4AC3D2C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<sst xmlns="http://schemas.openxmlformats.org/spreadsheetml/2006/main" count="89" uniqueCount="63">
  <si>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</si>
  <si>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</si>
  <si>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</si>
  <si>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</si>
  <si>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</si>
  <si>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</si>
  <si>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</si>
  <si>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</si>
  <si>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</si>
  <si>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</si>
  <si>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</si>
  <si>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</si>
  <si>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</si>
  <si>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</si>
  <si>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</si>
  <si>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</si>
  <si>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</si>
  <si>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</si>
  <si>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</si>
  <si>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</si>
  <si>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</si>
  <si>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</si>
  <si>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</si>
  <si>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</si>
  <si>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</si>
  <si>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</si>
  <si>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</si>
  <si>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</si>
  <si>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</si>
  <si>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</si>
  <si>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</si>
  <si>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</si>
  <si>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</si>
  <si>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</si>
  <si>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</si>
  <si>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</si>
  <si>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</si>
  <si>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</si>
  <si>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</si>
  <si>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</si>
  <si>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</si>
  <si>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</si>
  <si>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</si>
  <si>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</si>
  <si>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</si>
  <si>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</si>
  <si>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</si>
  <si>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</si>
  <si>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</si>
  <si>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</si>
  <si>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SECRETARÍA DE GOBIERNO DURANTE ESTE PERIODO NO ENTREGÓ MONTOS EN EFECTIVO A NINGUNA ORGANIZACIÓN SINDICAL</t>
  </si>
  <si>
    <t>LA SECRETARÍA DE GOBIERNO NO SE ENCUENTRA FACULTADA PARA ENTREGAR RECURSOS PUBLICOS A NINGUNA ORGANIZACIÓN SINDICAL</t>
  </si>
  <si>
    <t>NINGUNA ORGANIZACIÓN SINDICAL</t>
  </si>
  <si>
    <t>https://www.transparencia.cdmx.gob.mx/storage/app/uploads/public/624/e11/091/624e11091ace0270956761.pdf</t>
  </si>
  <si>
    <t>https://www.transparencia.cdmx.gob.mx/storage/app/uploads/public/624/e10/464/624e10464987f307879554.pdf</t>
  </si>
  <si>
    <t>https://www.transparencia.cdmx.gob.mx/storage/app/uploads/public/624/e10/1c1/624e101c1c4ce482692773.pdf</t>
  </si>
  <si>
    <t>https://www.transparencia.cdmx.gob.mx/storage/app/uploads/public/624/e10/6d6/624e106d6f3ce730534014.pdf</t>
  </si>
  <si>
    <t>Dirección General de Administración y Finanzas/Coordinación de Administración de Capital Humano</t>
  </si>
  <si>
    <t>Conforme al artículo 110 fracción VII del Reglamento Interior  del Poder  Ejecutivo y  de  la  Administración  Pública   de  la  Ciudad  de México y 11 de los Estatutos Generales del Sindicato Único de Trabajadores del Gobierno de la Ciudad de México, la Secretaría de Gobierno no entrega recursos en efectivo a ninguna organización sindical</t>
  </si>
  <si>
    <t>LA SECRETARÍA DE GOBIERNO DURANTE ESTE PERIODO NO ENTREGÓ RECURSOS EN ESPECIE  A NINGUNA ORGANIZACIÓN SINDICAL</t>
  </si>
  <si>
    <t>Conforme al artículo 110 fracción VII del Reglamento Interior  del Poder  Ejecutivo y  de  la  Administración  Pública   de  la  Ciudad  de México y 11 de los Estatutos Generales del Sindicato Único de Trabajadores del Gobierno de la Ciudad de México, la Secretaría de Gobierno no entrega recursos en especie (materiales)  a ninguna organización sindical</t>
  </si>
  <si>
    <t>LA SECRETARÍA DE GOBIERNO DURANTE ESTE PERIODO NO ENTREGÓ DONATIVOS A NINGUNA ORGANIZACIÓN SINDICAL</t>
  </si>
  <si>
    <t>Conforme al artículo 110 fracción VII del Reglamento Interior  del Poder  Ejecutivo y  de  la  Administración  Pública   de  la  Ciudad  de México y 11 de los Estatutos Generales del Sindicato Único de Trabajadores del Gobierno de la Ciudad de México, la Secretaría de Gobierno no entrega donativos  a ninguna organización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</si>
</sst>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4/e10/1c1/624e101c1c4ce482692773.pdf" TargetMode="External"/><Relationship Id="rId3" Type="http://schemas.openxmlformats.org/officeDocument/2006/relationships/hyperlink" Target="https://www.transparencia.cdmx.gob.mx/storage/app/uploads/public/624/e11/091/624e11091ace0270956761.pdf" TargetMode="External"/><Relationship Id="rId7" Type="http://schemas.openxmlformats.org/officeDocument/2006/relationships/hyperlink" Target="https://www.transparencia.cdmx.gob.mx/storage/app/uploads/public/624/e10/1c1/624e101c1c4ce482692773.pdf" TargetMode="External"/><Relationship Id="rId12" Type="http://schemas.openxmlformats.org/officeDocument/2006/relationships/hyperlink" Target="https://www.transparencia.cdmx.gob.mx/storage/app/uploads/public/624/e10/6d6/624e106d6f3ce730534014.pdf" TargetMode="External"/><Relationship Id="rId2" Type="http://schemas.openxmlformats.org/officeDocument/2006/relationships/hyperlink" Target="https://www.transparencia.cdmx.gob.mx/storage/app/uploads/public/624/e11/091/624e11091ace0270956761.pdf" TargetMode="External"/><Relationship Id="rId1" Type="http://schemas.openxmlformats.org/officeDocument/2006/relationships/hyperlink" Target="https://www.transparencia.cdmx.gob.mx/storage/app/uploads/public/624/e11/091/624e11091ace0270956761.pdf" TargetMode="External"/><Relationship Id="rId6" Type="http://schemas.openxmlformats.org/officeDocument/2006/relationships/hyperlink" Target="https://www.transparencia.cdmx.gob.mx/storage/app/uploads/public/624/e10/464/624e10464987f307879554.pdf" TargetMode="External"/><Relationship Id="rId11" Type="http://schemas.openxmlformats.org/officeDocument/2006/relationships/hyperlink" Target="https://www.transparencia.cdmx.gob.mx/storage/app/uploads/public/624/e10/6d6/624e106d6f3ce730534014.pdf" TargetMode="External"/><Relationship Id="rId5" Type="http://schemas.openxmlformats.org/officeDocument/2006/relationships/hyperlink" Target="https://www.transparencia.cdmx.gob.mx/storage/app/uploads/public/624/e10/464/624e10464987f307879554.pdf" TargetMode="External"/><Relationship Id="rId10" Type="http://schemas.openxmlformats.org/officeDocument/2006/relationships/hyperlink" Target="https://www.transparencia.cdmx.gob.mx/storage/app/uploads/public/624/e10/6d6/624e106d6f3ce730534014.pdf" TargetMode="External"/><Relationship Id="rId4" Type="http://schemas.openxmlformats.org/officeDocument/2006/relationships/hyperlink" Target="https://www.transparencia.cdmx.gob.mx/storage/app/uploads/public/624/e10/464/624e10464987f307879554.pdf" TargetMode="External"/><Relationship Id="rId9" Type="http://schemas.openxmlformats.org/officeDocument/2006/relationships/hyperlink" Target="https://www.transparencia.cdmx.gob.mx/storage/app/uploads/public/624/e10/1c1/624e101c1c4ce4826927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1.140625" style="2" bestFit="1" customWidth="1"/>
    <col min="5" max="5" width="77.7109375" style="2" bestFit="1" customWidth="1"/>
    <col min="6" max="6" width="37.7109375" style="2" bestFit="1" customWidth="1"/>
    <col min="7" max="7" width="36.140625" style="2" bestFit="1" customWidth="1"/>
    <col min="8" max="8" width="24.140625" style="2" bestFit="1" customWidth="1"/>
    <col min="9" max="9" width="54" style="2" bestFit="1" customWidth="1"/>
    <col min="10" max="10" width="46.7109375" style="2" bestFit="1" customWidth="1"/>
    <col min="11" max="11" width="84" style="2" bestFit="1" customWidth="1"/>
    <col min="12" max="12" width="41.42578125" style="2" bestFit="1" customWidth="1"/>
    <col min="13" max="13" width="73.140625" style="2" bestFit="1" customWidth="1"/>
    <col min="14" max="14" width="17.5703125" style="2" bestFit="1" customWidth="1"/>
    <col min="15" max="15" width="20.140625" style="2" bestFit="1" customWidth="1"/>
    <col min="16" max="16" width="57.28515625" style="2" customWidth="1"/>
    <col min="17" max="16384" width="9.140625" style="2"/>
  </cols>
  <sheetData>
    <row r="1" spans="1:16" hidden="1" x14ac:dyDescent="0.25">
      <c r="A1" s="2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8</v>
      </c>
      <c r="H4" s="2" t="s">
        <v>10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10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2022</v>
      </c>
      <c r="B8" s="4">
        <v>44652</v>
      </c>
      <c r="C8" s="4">
        <v>44742</v>
      </c>
      <c r="D8" s="3" t="s">
        <v>47</v>
      </c>
      <c r="E8" s="3" t="s">
        <v>50</v>
      </c>
      <c r="F8" s="3" t="s">
        <v>51</v>
      </c>
      <c r="G8" s="4">
        <v>44652</v>
      </c>
      <c r="H8" s="3" t="s">
        <v>52</v>
      </c>
      <c r="I8" s="8" t="s">
        <v>53</v>
      </c>
      <c r="J8" s="8" t="s">
        <v>54</v>
      </c>
      <c r="K8" s="8" t="s">
        <v>55</v>
      </c>
      <c r="L8" s="8" t="s">
        <v>56</v>
      </c>
      <c r="M8" s="3" t="s">
        <v>57</v>
      </c>
      <c r="N8" s="4">
        <v>44749</v>
      </c>
      <c r="O8" s="4">
        <v>44742</v>
      </c>
      <c r="P8" s="3" t="s">
        <v>58</v>
      </c>
    </row>
    <row r="9" spans="1:16" ht="90" x14ac:dyDescent="0.25">
      <c r="A9" s="3">
        <v>2022</v>
      </c>
      <c r="B9" s="4">
        <v>44652</v>
      </c>
      <c r="C9" s="4">
        <v>44742</v>
      </c>
      <c r="D9" s="3" t="s">
        <v>48</v>
      </c>
      <c r="E9" s="3" t="s">
        <v>59</v>
      </c>
      <c r="F9" s="3" t="s">
        <v>51</v>
      </c>
      <c r="G9" s="4">
        <v>44652</v>
      </c>
      <c r="H9" s="3" t="s">
        <v>52</v>
      </c>
      <c r="I9" s="8" t="s">
        <v>53</v>
      </c>
      <c r="J9" s="8" t="s">
        <v>54</v>
      </c>
      <c r="K9" s="8" t="s">
        <v>55</v>
      </c>
      <c r="L9" s="8" t="s">
        <v>56</v>
      </c>
      <c r="M9" s="3" t="s">
        <v>57</v>
      </c>
      <c r="N9" s="4">
        <v>44749</v>
      </c>
      <c r="O9" s="4">
        <v>44742</v>
      </c>
      <c r="P9" s="3" t="s">
        <v>60</v>
      </c>
    </row>
    <row r="10" spans="1:16" ht="90" x14ac:dyDescent="0.25">
      <c r="A10" s="3">
        <v>2022</v>
      </c>
      <c r="B10" s="4">
        <v>44652</v>
      </c>
      <c r="C10" s="4">
        <v>44742</v>
      </c>
      <c r="D10" s="3" t="s">
        <v>49</v>
      </c>
      <c r="E10" s="3" t="s">
        <v>61</v>
      </c>
      <c r="F10" s="3" t="s">
        <v>51</v>
      </c>
      <c r="G10" s="4">
        <v>44652</v>
      </c>
      <c r="H10" s="3" t="s">
        <v>52</v>
      </c>
      <c r="I10" s="8" t="s">
        <v>53</v>
      </c>
      <c r="J10" s="8" t="s">
        <v>54</v>
      </c>
      <c r="K10" s="8" t="s">
        <v>55</v>
      </c>
      <c r="L10" s="8" t="s">
        <v>56</v>
      </c>
      <c r="M10" s="3" t="s">
        <v>57</v>
      </c>
      <c r="N10" s="4">
        <v>44749</v>
      </c>
      <c r="O10" s="4">
        <v>44742</v>
      </c>
      <c r="P10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4D154E35-870B-4E4F-BC85-6D0DFE9ED50F}"/>
    <hyperlink ref="I9" r:id="rId2" xr:uid="{DE308D20-8C67-450C-AF3D-8B6CECA1CA9E}"/>
    <hyperlink ref="I10" r:id="rId3" xr:uid="{09160E59-7FEA-4E7F-A027-B742CD733467}"/>
    <hyperlink ref="J8" r:id="rId4" xr:uid="{33DB3E6C-440B-49EB-A84E-8F90D0675888}"/>
    <hyperlink ref="J9" r:id="rId5" xr:uid="{AE7049B8-0300-49D8-BCF0-43E1B78CC85D}"/>
    <hyperlink ref="J10" r:id="rId6" xr:uid="{22B86B19-7865-468B-8EFE-CFFA6C6C309B}"/>
    <hyperlink ref="K8" r:id="rId7" xr:uid="{FCBFCD4E-ADD3-4D23-8854-6EDD1E09BD90}"/>
    <hyperlink ref="K9" r:id="rId8" xr:uid="{B16CEFC8-B236-404D-A43B-973E73814767}"/>
    <hyperlink ref="K10" r:id="rId9" xr:uid="{DCDDA171-1D96-46E4-8744-6C1B823C0019}"/>
    <hyperlink ref="L8" r:id="rId10" xr:uid="{626C460B-CB7B-40FA-B700-42B26E64D014}"/>
    <hyperlink ref="L9" r:id="rId11" xr:uid="{996AF48B-E266-42E6-B2B4-BF309ACFB054}"/>
    <hyperlink ref="L10" r:id="rId12" xr:uid="{FE0C5314-655F-438E-BF4D-B1A9FE5944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2022-07-28T04:07:12Z</dcterms:created>
  <dcterms:modified xsi:type="dcterms:W3CDTF">2022-07-29T02:14:20Z</dcterms:modified>
</cp:coreProperties>
</file>