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<sst xmlns="http://schemas.openxmlformats.org/spreadsheetml/2006/main" count="266" uniqueCount="185">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</sst>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44287</v>
      </c>
      <c r="C8" s="4">
        <v>44377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4">
        <v>44196</v>
      </c>
      <c r="V8" s="6">
        <v>44196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184</v>
      </c>
      <c r="AF8" s="4">
        <v>44386</v>
      </c>
      <c r="AG8" s="4">
        <v>44377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2021-07-15T15:55:22Z</dcterms:modified>
</cp:coreProperties>
</file>