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1 trim 2022\"/>
    </mc:Choice>
  </mc:AlternateContent>
  <xr:revisionPtr revIDLastSave="0" documentId="13_ncr:1_{64B5B91E-0646-4D89-AB82-0B18030437E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<sst xmlns="http://schemas.openxmlformats.org/spreadsheetml/2006/main" count="85" uniqueCount="61">
  <si>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</si>
  <si>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</si>
  <si>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</si>
  <si>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</si>
  <si>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</si>
  <si>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</si>
  <si>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</si>
  <si>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</si>
  <si>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</si>
  <si>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</si>
  <si>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</si>
  <si>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</si>
  <si>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</si>
  <si>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</si>
  <si>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</si>
  <si>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</si>
  <si>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</si>
  <si>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</si>
  <si>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</si>
  <si>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</si>
  <si>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</si>
  <si>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</si>
  <si>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</si>
  <si>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</si>
  <si>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</si>
  <si>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</si>
  <si>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</si>
  <si>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</si>
  <si>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</si>
  <si>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</si>
  <si>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</si>
  <si>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</si>
  <si>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</si>
  <si>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</si>
  <si>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</si>
  <si>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</si>
  <si>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</si>
  <si>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</si>
  <si>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</si>
  <si>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</si>
  <si>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</si>
  <si>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</si>
  <si>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</si>
  <si>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</si>
  <si>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</si>
  <si>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</si>
  <si>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</si>
  <si>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ORT/DG/DEAJ/REVAC-01/2022</t>
  </si>
  <si>
    <t>Administrativa</t>
  </si>
  <si>
    <t>REVOCACIÓN</t>
  </si>
  <si>
    <t>09/03/2022</t>
  </si>
  <si>
    <t>DIRECCIÓN EJECUTIVA DE ASUNTOS JURÍDICOS</t>
  </si>
  <si>
    <t>Se revoca el contrato administrativo DGCETRAM/SANI/ESP/E-017/2018, de fecha cinco de octubre de dos mil dieciocho</t>
  </si>
  <si>
    <t>https://www.ort.cdmx.gob.mx/storage/app/media/Unidad_de_Transparencia/hipervin%20fracc%20XXXIX%20VERSION%20PUBLICA.docx</t>
  </si>
  <si>
    <t>https://www.ort.cdmx.gob.mx/storage/app/media/Unidad_de_Transparencia/hipervin%20fracc%20XXXIX%20DIFUSION.docx</t>
  </si>
  <si>
    <t>Dirección Ejecutiva de Asuntos Jurídicos</t>
  </si>
  <si>
    <t/>
  </si>
  <si>
    <t>ORT/DG/DEAJ/REVAC-02/2022</t>
  </si>
  <si>
    <t>Se revoca el contrato administrativo DGCETRAM/SANI/ESP/E-031/2018, de fecha dieciseís de noviembre de dos mil dieciocho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</si>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</sst>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hipervin%20fracc%20XXXIX%20DIFUSION.docx" TargetMode="External"/><Relationship Id="rId2" Type="http://schemas.openxmlformats.org/officeDocument/2006/relationships/hyperlink" Target="https://www.ort.cdmx.gob.mx/storage/app/media/Unidad_de_Transparencia/hipervin%20fracc%20XXXIX%20VERSION%20PUBLICA.docx" TargetMode="External"/><Relationship Id="rId1" Type="http://schemas.openxmlformats.org/officeDocument/2006/relationships/hyperlink" Target="https://www.ort.cdmx.gob.mx/storage/app/media/Unidad_de_Transparencia/hipervin%20fracc%20XXXIX%20VERSION%20PUBLICA.docx" TargetMode="External"/><Relationship Id="rId4" Type="http://schemas.openxmlformats.org/officeDocument/2006/relationships/hyperlink" Target="https://www.ort.cdmx.gob.mx/storage/app/media/Unidad_de_Transparencia/hipervin%20fracc%20XXXIX%20DIFUS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0.28515625" bestFit="1" customWidth="1"/>
    <col min="10" max="10" width="105.42578125" bestFit="1" customWidth="1"/>
    <col min="11" max="11" width="114.7109375" bestFit="1" customWidth="1"/>
    <col min="12" max="12" width="104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6" t="s">
        <v>29</v>
      </c>
      <c r="B7" s="7"/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8" t="s">
        <v>44</v>
      </c>
      <c r="B8" s="8"/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9" t="s">
        <v>53</v>
      </c>
      <c r="L8" s="9" t="s">
        <v>54</v>
      </c>
      <c r="M8" s="2" t="s">
        <v>55</v>
      </c>
      <c r="N8" s="2" t="s">
        <v>46</v>
      </c>
      <c r="O8" s="2" t="s">
        <v>46</v>
      </c>
      <c r="P8" s="2" t="s">
        <v>56</v>
      </c>
    </row>
    <row r="9" spans="1:16" ht="45" customHeight="1" x14ac:dyDescent="0.25">
      <c r="A9" s="8" t="s">
        <v>44</v>
      </c>
      <c r="B9" s="8"/>
      <c r="C9" s="2" t="s">
        <v>45</v>
      </c>
      <c r="D9" s="2" t="s">
        <v>46</v>
      </c>
      <c r="E9" s="2" t="s">
        <v>57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58</v>
      </c>
      <c r="K9" s="9" t="s">
        <v>53</v>
      </c>
      <c r="L9" s="9" t="s">
        <v>54</v>
      </c>
      <c r="M9" s="2" t="s">
        <v>55</v>
      </c>
      <c r="N9" s="2" t="s">
        <v>46</v>
      </c>
      <c r="O9" s="2" t="s">
        <v>46</v>
      </c>
      <c r="P9" s="2" t="s">
        <v>56</v>
      </c>
    </row>
  </sheetData>
  <mergeCells count="10">
    <mergeCell ref="A6:P6"/>
    <mergeCell ref="A7:B7"/>
    <mergeCell ref="A8:B8"/>
    <mergeCell ref="A9:B9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K8" r:id="rId1" xr:uid="{88EA0935-963A-41C4-ACD7-5D0486772EE2}"/>
    <hyperlink ref="K9" r:id="rId2" xr:uid="{292BA68F-5343-4D84-89B9-F2E52075B87D}"/>
    <hyperlink ref="L8" r:id="rId3" xr:uid="{7896B898-3871-4947-BB5B-AFAC1A192E65}"/>
    <hyperlink ref="L9" r:id="rId4" xr:uid="{31A76A35-02C7-4005-A7F9-7EF907CCA6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2022-07-14T22:31:30Z</dcterms:created>
  <dcterms:modified xsi:type="dcterms:W3CDTF">2022-08-02T21:32:55Z</dcterms:modified>
</cp:coreProperties>
</file>