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C76597BA-2063-4541-AF77-BD0A4C7939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<sst xmlns="http://schemas.openxmlformats.org/spreadsheetml/2006/main" count="122" uniqueCount="93">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</sst>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4" fillId="3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8620E969-0F1E-459F-A6EA-0C1C5324949D}"/>
    <cellStyle name="Normal 3" xfId="2" xr:uid="{1858A96D-8FF4-4198-B15E-EE457382C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/>
      <c r="J8" s="2"/>
      <c r="K8" s="2"/>
      <c r="L8" s="2" t="s">
        <v>91</v>
      </c>
      <c r="M8" s="2"/>
      <c r="N8" s="2">
        <v>0</v>
      </c>
      <c r="O8" s="2">
        <v>0</v>
      </c>
      <c r="P8" s="2"/>
      <c r="Q8" s="2"/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3">
        <v>44773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2021-10-07T18:27:15Z</dcterms:created>
  <dcterms:modified xsi:type="dcterms:W3CDTF">2022-07-15T21:39:54Z</dcterms:modified>
</cp:coreProperties>
</file>