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UT 1 2022\"/>
    </mc:Choice>
  </mc:AlternateContent>
  <xr:revisionPtr revIDLastSave="0" documentId="13_ncr:1_{56C1761A-9712-40F7-AD83-DCC4EEB6472D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<sst xmlns="http://schemas.openxmlformats.org/spreadsheetml/2006/main" count="85" uniqueCount="68">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</sst>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9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44678</v>
      </c>
      <c r="T8" s="4">
        <v>44651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0991E414-0FC4-4378-86D7-4927032AD3B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2022-08-15T22:11:14Z</dcterms:modified>
</cp:coreProperties>
</file>