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04" windowWidth="18108" windowHeight="6828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1892" sheetId="8" r:id="rId8"/>
    <sheet name="Hidden_1_Tabla_481892" sheetId="9" r:id="rId9"/>
    <sheet name="Tabla_481894" sheetId="10" r:id="rId10"/>
    <sheet name="Hidden_1_Tabla_481894" sheetId="11" r:id="rId11"/>
    <sheet name="Tabla_481936" sheetId="12" r:id="rId12"/>
  </sheets>
  <definedNames>
    <definedName name="Hidden_1_Tabla_4818923">Hidden_1_Tabla_481892!$A$1:$A$3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  <extLst>
    <ext uri="GoogleSheetsCustomDataVersion1">
      <go:sheetsCustomData xmlns:go="http://customooxmlschemas.google.com/" r:id="rId16" roundtripDataSignature="AMtx7mhTDgPa2IJKv2aL7jEkcGP5eBCm8A=="/>
    </ext>
  </extLst>
</workbook>
</file>

<file path=xl/sharedStrings.xml><?xml version="1.0" encoding="utf-8"?>
<sst xmlns="http://schemas.openxmlformats.org/spreadsheetml/2006/main" count="236" uniqueCount="169">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</sst>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"/>
  <sheetViews>
    <sheetView topLeftCell="A2" workbookViewId="0">
      <selection activeCell="A7" sqref="A7"/>
    </sheetView>
  </sheetViews>
  <sheetFormatPr baseColWidth="10" defaultColWidth="14.44140625" defaultRowHeight="15" customHeight="1"/>
  <cols>
    <col min="1" max="1" width="8" customWidth="1"/>
    <col min="2" max="2" width="36.44140625" customWidth="1"/>
    <col min="3" max="3" width="38.5546875" customWidth="1"/>
    <col min="4" max="4" width="27.6640625" customWidth="1"/>
    <col min="5" max="6" width="24.6640625" customWidth="1"/>
    <col min="7" max="7" width="85.6640625" customWidth="1"/>
    <col min="8" max="8" width="50.33203125" customWidth="1"/>
    <col min="9" max="9" width="39" customWidth="1"/>
    <col min="10" max="10" width="43.5546875" customWidth="1"/>
    <col min="11" max="11" width="77.5546875" customWidth="1"/>
    <col min="12" max="12" width="75" customWidth="1"/>
    <col min="13" max="13" width="51.5546875" customWidth="1"/>
    <col min="14" max="14" width="21" customWidth="1"/>
    <col min="15" max="15" width="23.109375" customWidth="1"/>
    <col min="16" max="16" width="8" customWidth="1"/>
    <col min="17" max="17" width="46" customWidth="1"/>
    <col min="18" max="18" width="46.5546875" customWidth="1"/>
    <col min="19" max="19" width="25.6640625" customWidth="1"/>
    <col min="20" max="20" width="28.5546875" customWidth="1"/>
    <col min="21" max="21" width="29.88671875" customWidth="1"/>
    <col min="22" max="22" width="27.33203125" customWidth="1"/>
    <col min="23" max="23" width="23.33203125" customWidth="1"/>
    <col min="24" max="24" width="27.6640625" customWidth="1"/>
    <col min="25" max="25" width="49.33203125" customWidth="1"/>
    <col min="26" max="26" width="32" customWidth="1"/>
    <col min="27" max="27" width="20.6640625" customWidth="1"/>
    <col min="28" max="28" width="33.44140625" customWidth="1"/>
    <col min="29" max="29" width="41.6640625" customWidth="1"/>
    <col min="30" max="30" width="42.109375" customWidth="1"/>
    <col min="31" max="31" width="44.88671875" customWidth="1"/>
    <col min="32" max="32" width="24" customWidth="1"/>
    <col min="33" max="33" width="42.88671875" customWidth="1"/>
    <col min="34" max="34" width="15.44140625" customWidth="1"/>
    <col min="35" max="35" width="23.44140625" customWidth="1"/>
    <col min="36" max="36" width="22.6640625" customWidth="1"/>
    <col min="37" max="37" width="44" customWidth="1"/>
    <col min="38" max="38" width="41.88671875" customWidth="1"/>
    <col min="39" max="39" width="46" customWidth="1"/>
    <col min="40" max="40" width="26.33203125" customWidth="1"/>
    <col min="41" max="41" width="41.33203125" customWidth="1"/>
    <col min="42" max="42" width="57.6640625" customWidth="1"/>
    <col min="43" max="43" width="38.6640625" customWidth="1"/>
    <col min="44" max="44" width="28.88671875" customWidth="1"/>
    <col min="45" max="45" width="61.6640625" customWidth="1"/>
    <col min="46" max="46" width="134.6640625" customWidth="1"/>
    <col min="47" max="47" width="93.5546875" customWidth="1"/>
    <col min="48" max="48" width="73.33203125" customWidth="1"/>
    <col min="49" max="49" width="17.5546875" customWidth="1"/>
    <col min="50" max="50" width="20" customWidth="1"/>
    <col min="51" max="51" width="8" customWidth="1"/>
  </cols>
  <sheetData>
    <row r="1" spans="1:51" ht="14.25" hidden="1" customHeight="1">
      <c r="A1" s="1" t="s">
        <v>0</v>
      </c>
    </row>
    <row r="2" spans="1:51" ht="14.25" customHeight="1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51" ht="14.25" customHeight="1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51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11</v>
      </c>
      <c r="M4" s="1" t="s">
        <v>9</v>
      </c>
      <c r="N4" s="1" t="s">
        <v>8</v>
      </c>
      <c r="O4" s="1" t="s">
        <v>8</v>
      </c>
      <c r="P4" s="1" t="s">
        <v>10</v>
      </c>
      <c r="Q4" s="1" t="s">
        <v>12</v>
      </c>
      <c r="R4" s="1" t="s">
        <v>13</v>
      </c>
      <c r="S4" s="1" t="s">
        <v>10</v>
      </c>
      <c r="T4" s="1" t="s">
        <v>14</v>
      </c>
      <c r="U4" s="1" t="s">
        <v>14</v>
      </c>
      <c r="V4" s="1" t="s">
        <v>14</v>
      </c>
      <c r="W4" s="1" t="s">
        <v>14</v>
      </c>
      <c r="X4" s="1" t="s">
        <v>14</v>
      </c>
      <c r="Y4" s="1" t="s">
        <v>11</v>
      </c>
      <c r="Z4" s="1" t="s">
        <v>11</v>
      </c>
      <c r="AA4" s="1" t="s">
        <v>10</v>
      </c>
      <c r="AB4" s="1" t="s">
        <v>10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10</v>
      </c>
      <c r="AJ4" s="1" t="s">
        <v>10</v>
      </c>
      <c r="AK4" s="1" t="s">
        <v>11</v>
      </c>
      <c r="AL4" s="1" t="s">
        <v>10</v>
      </c>
      <c r="AM4" s="1" t="s">
        <v>12</v>
      </c>
      <c r="AN4" s="1" t="s">
        <v>10</v>
      </c>
      <c r="AO4" s="1" t="s">
        <v>9</v>
      </c>
      <c r="AP4" s="1" t="s">
        <v>10</v>
      </c>
      <c r="AQ4" s="1" t="s">
        <v>9</v>
      </c>
      <c r="AR4" s="1" t="s">
        <v>11</v>
      </c>
      <c r="AS4" s="1" t="s">
        <v>12</v>
      </c>
      <c r="AT4" s="1" t="s">
        <v>11</v>
      </c>
      <c r="AU4" s="1" t="s">
        <v>11</v>
      </c>
      <c r="AV4" s="1" t="s">
        <v>10</v>
      </c>
      <c r="AW4" s="1" t="s">
        <v>8</v>
      </c>
      <c r="AX4" s="1" t="s">
        <v>15</v>
      </c>
      <c r="AY4" s="1" t="s">
        <v>16</v>
      </c>
    </row>
    <row r="5" spans="1:51" ht="14.25" hidden="1" customHeight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  <c r="AK5" s="1" t="s">
        <v>53</v>
      </c>
      <c r="AL5" s="1" t="s">
        <v>54</v>
      </c>
      <c r="AM5" s="1" t="s">
        <v>55</v>
      </c>
      <c r="AN5" s="1" t="s">
        <v>56</v>
      </c>
      <c r="AO5" s="1" t="s">
        <v>57</v>
      </c>
      <c r="AP5" s="1" t="s">
        <v>58</v>
      </c>
      <c r="AQ5" s="1" t="s">
        <v>59</v>
      </c>
      <c r="AR5" s="1" t="s">
        <v>60</v>
      </c>
      <c r="AS5" s="1" t="s">
        <v>61</v>
      </c>
      <c r="AT5" s="1" t="s">
        <v>62</v>
      </c>
      <c r="AU5" s="1" t="s">
        <v>63</v>
      </c>
      <c r="AV5" s="1" t="s">
        <v>64</v>
      </c>
      <c r="AW5" s="1" t="s">
        <v>65</v>
      </c>
      <c r="AX5" s="1" t="s">
        <v>66</v>
      </c>
      <c r="AY5" s="1" t="s">
        <v>67</v>
      </c>
    </row>
    <row r="6" spans="1:51" ht="14.25" customHeight="1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6"/>
    </row>
    <row r="7" spans="1:51" ht="14.25" customHeight="1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3" workbookViewId="0"/>
  </sheetViews>
  <sheetFormatPr baseColWidth="10" defaultColWidth="14.44140625" defaultRowHeight="15" customHeight="1"/>
  <cols>
    <col min="1" max="1" width="3.44140625" customWidth="1"/>
    <col min="2" max="2" width="30.6640625" customWidth="1"/>
    <col min="3" max="3" width="25.6640625" customWidth="1"/>
    <col min="4" max="4" width="31" customWidth="1"/>
    <col min="5" max="5" width="20.5546875" customWidth="1"/>
    <col min="6" max="6" width="23.33203125" customWidth="1"/>
    <col min="7" max="7" width="26.33203125" customWidth="1"/>
    <col min="8" max="8" width="12.6640625" customWidth="1"/>
    <col min="9" max="9" width="101.33203125" customWidth="1"/>
    <col min="10" max="26" width="8.88671875" customWidth="1"/>
  </cols>
  <sheetData>
    <row r="1" spans="1:9" ht="14.25" hidden="1" customHeight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10</v>
      </c>
      <c r="H1" s="1" t="s">
        <v>10</v>
      </c>
      <c r="I1" s="1" t="s">
        <v>10</v>
      </c>
    </row>
    <row r="2" spans="1:9" ht="14.25" hidden="1" customHeight="1">
      <c r="B2" s="1" t="s">
        <v>142</v>
      </c>
      <c r="C2" s="1" t="s">
        <v>143</v>
      </c>
      <c r="D2" s="1" t="s">
        <v>144</v>
      </c>
      <c r="E2" s="1" t="s">
        <v>145</v>
      </c>
      <c r="F2" s="1" t="s">
        <v>146</v>
      </c>
      <c r="G2" s="1" t="s">
        <v>147</v>
      </c>
      <c r="H2" s="1" t="s">
        <v>148</v>
      </c>
      <c r="I2" s="1" t="s">
        <v>149</v>
      </c>
    </row>
    <row r="3" spans="1:9" ht="14.25" customHeight="1">
      <c r="A3" s="3" t="s">
        <v>134</v>
      </c>
      <c r="B3" s="3" t="s">
        <v>150</v>
      </c>
      <c r="C3" s="3" t="s">
        <v>151</v>
      </c>
      <c r="D3" s="3" t="s">
        <v>152</v>
      </c>
      <c r="E3" s="3" t="s">
        <v>153</v>
      </c>
      <c r="F3" s="3" t="s">
        <v>154</v>
      </c>
      <c r="G3" s="3" t="s">
        <v>155</v>
      </c>
      <c r="H3" s="3" t="s">
        <v>156</v>
      </c>
      <c r="I3" s="3" t="s">
        <v>157</v>
      </c>
    </row>
    <row r="4" spans="1:9" ht="14.25" customHeight="1">
      <c r="F4" s="1"/>
    </row>
    <row r="5" spans="1:9" ht="14.25" customHeight="1">
      <c r="F5" s="1"/>
    </row>
    <row r="6" spans="1:9" ht="14.25" customHeight="1">
      <c r="F6" s="1"/>
    </row>
    <row r="7" spans="1:9" ht="14.25" customHeight="1">
      <c r="F7" s="1"/>
    </row>
    <row r="8" spans="1:9" ht="14.25" customHeight="1">
      <c r="F8" s="1"/>
    </row>
    <row r="9" spans="1:9" ht="14.25" customHeight="1">
      <c r="F9" s="1"/>
    </row>
    <row r="10" spans="1:9" ht="14.25" customHeight="1">
      <c r="F10" s="1"/>
    </row>
    <row r="11" spans="1:9" ht="14.25" customHeight="1">
      <c r="F11" s="1"/>
    </row>
    <row r="12" spans="1:9" ht="14.25" customHeight="1">
      <c r="F12" s="1"/>
    </row>
    <row r="13" spans="1:9" ht="14.25" customHeight="1">
      <c r="F13" s="1"/>
    </row>
    <row r="14" spans="1:9" ht="14.25" customHeight="1">
      <c r="F14" s="1"/>
    </row>
    <row r="15" spans="1:9" ht="14.25" customHeight="1">
      <c r="F15" s="1"/>
    </row>
    <row r="16" spans="1:9" ht="14.25" customHeight="1">
      <c r="F16" s="1"/>
    </row>
    <row r="17" spans="6:6" ht="14.25" customHeight="1">
      <c r="F17" s="1"/>
    </row>
    <row r="18" spans="6:6" ht="14.25" customHeight="1">
      <c r="F18" s="1"/>
    </row>
    <row r="19" spans="6:6" ht="14.25" customHeight="1">
      <c r="F19" s="1"/>
    </row>
    <row r="20" spans="6:6" ht="14.25" customHeight="1">
      <c r="F20" s="1"/>
    </row>
    <row r="21" spans="6:6" ht="14.25" customHeight="1">
      <c r="F21" s="1"/>
    </row>
    <row r="22" spans="6:6" ht="14.25" customHeight="1">
      <c r="F22" s="1"/>
    </row>
    <row r="23" spans="6:6" ht="14.25" customHeight="1">
      <c r="F23" s="1"/>
    </row>
    <row r="24" spans="6:6" ht="14.25" customHeight="1">
      <c r="F24" s="1"/>
    </row>
    <row r="25" spans="6:6" ht="14.25" customHeight="1">
      <c r="F25" s="1"/>
    </row>
    <row r="26" spans="6:6" ht="14.25" customHeight="1">
      <c r="F26" s="1"/>
    </row>
    <row r="27" spans="6:6" ht="14.25" customHeight="1">
      <c r="F27" s="1"/>
    </row>
    <row r="28" spans="6:6" ht="14.25" customHeight="1">
      <c r="F28" s="1"/>
    </row>
    <row r="29" spans="6:6" ht="14.25" customHeight="1">
      <c r="F29" s="1"/>
    </row>
    <row r="30" spans="6:6" ht="14.25" customHeight="1">
      <c r="F30" s="1"/>
    </row>
    <row r="31" spans="6:6" ht="14.25" customHeight="1">
      <c r="F31" s="1"/>
    </row>
    <row r="32" spans="6:6" ht="14.25" customHeight="1">
      <c r="F32" s="1"/>
    </row>
    <row r="33" spans="6:6" ht="14.25" customHeight="1">
      <c r="F33" s="1"/>
    </row>
    <row r="34" spans="6:6" ht="14.25" customHeight="1">
      <c r="F34" s="1"/>
    </row>
    <row r="35" spans="6:6" ht="14.25" customHeight="1">
      <c r="F35" s="1"/>
    </row>
    <row r="36" spans="6:6" ht="14.25" customHeight="1">
      <c r="F36" s="1"/>
    </row>
    <row r="37" spans="6:6" ht="14.25" customHeight="1">
      <c r="F37" s="1"/>
    </row>
    <row r="38" spans="6:6" ht="14.25" customHeight="1">
      <c r="F38" s="1"/>
    </row>
    <row r="39" spans="6:6" ht="14.25" customHeight="1">
      <c r="F39" s="1"/>
    </row>
    <row r="40" spans="6:6" ht="14.25" customHeight="1">
      <c r="F40" s="1"/>
    </row>
    <row r="41" spans="6:6" ht="14.25" customHeight="1">
      <c r="F41" s="1"/>
    </row>
    <row r="42" spans="6:6" ht="14.25" customHeight="1">
      <c r="F42" s="1"/>
    </row>
    <row r="43" spans="6:6" ht="14.25" customHeight="1">
      <c r="F43" s="1"/>
    </row>
    <row r="44" spans="6:6" ht="14.25" customHeight="1">
      <c r="F44" s="1"/>
    </row>
    <row r="45" spans="6:6" ht="14.25" customHeight="1">
      <c r="F45" s="1"/>
    </row>
    <row r="46" spans="6:6" ht="14.25" customHeight="1">
      <c r="F46" s="1"/>
    </row>
    <row r="47" spans="6:6" ht="14.25" customHeight="1">
      <c r="F47" s="1"/>
    </row>
    <row r="48" spans="6:6" ht="14.25" customHeight="1">
      <c r="F48" s="1"/>
    </row>
    <row r="49" spans="6:6" ht="14.25" customHeight="1">
      <c r="F49" s="1"/>
    </row>
    <row r="50" spans="6:6" ht="14.25" customHeight="1">
      <c r="F50" s="1"/>
    </row>
    <row r="51" spans="6:6" ht="14.25" customHeight="1">
      <c r="F51" s="1"/>
    </row>
    <row r="52" spans="6:6" ht="14.25" customHeight="1">
      <c r="F52" s="1"/>
    </row>
    <row r="53" spans="6:6" ht="14.25" customHeight="1">
      <c r="F53" s="1"/>
    </row>
    <row r="54" spans="6:6" ht="14.25" customHeight="1">
      <c r="F54" s="1"/>
    </row>
    <row r="55" spans="6:6" ht="14.25" customHeight="1">
      <c r="F55" s="1"/>
    </row>
    <row r="56" spans="6:6" ht="14.25" customHeight="1">
      <c r="F56" s="1"/>
    </row>
    <row r="57" spans="6:6" ht="14.25" customHeight="1">
      <c r="F57" s="1"/>
    </row>
    <row r="58" spans="6:6" ht="14.25" customHeight="1">
      <c r="F58" s="1"/>
    </row>
    <row r="59" spans="6:6" ht="14.25" customHeight="1">
      <c r="F59" s="1"/>
    </row>
    <row r="60" spans="6:6" ht="14.25" customHeight="1">
      <c r="F60" s="1"/>
    </row>
    <row r="61" spans="6:6" ht="14.25" customHeight="1">
      <c r="F61" s="1"/>
    </row>
    <row r="62" spans="6:6" ht="14.25" customHeight="1">
      <c r="F62" s="1"/>
    </row>
    <row r="63" spans="6:6" ht="14.25" customHeight="1">
      <c r="F63" s="1"/>
    </row>
    <row r="64" spans="6:6" ht="14.25" customHeight="1">
      <c r="F64" s="1"/>
    </row>
    <row r="65" spans="6:6" ht="14.25" customHeight="1">
      <c r="F65" s="1"/>
    </row>
    <row r="66" spans="6:6" ht="14.25" customHeight="1">
      <c r="F66" s="1"/>
    </row>
    <row r="67" spans="6:6" ht="14.25" customHeight="1">
      <c r="F67" s="1"/>
    </row>
    <row r="68" spans="6:6" ht="14.25" customHeight="1">
      <c r="F68" s="1"/>
    </row>
    <row r="69" spans="6:6" ht="14.25" customHeight="1">
      <c r="F69" s="1"/>
    </row>
    <row r="70" spans="6:6" ht="14.25" customHeight="1">
      <c r="F70" s="1"/>
    </row>
    <row r="71" spans="6:6" ht="14.25" customHeight="1">
      <c r="F71" s="1"/>
    </row>
    <row r="72" spans="6:6" ht="14.25" customHeight="1">
      <c r="F72" s="1"/>
    </row>
    <row r="73" spans="6:6" ht="14.25" customHeight="1">
      <c r="F73" s="1"/>
    </row>
    <row r="74" spans="6:6" ht="14.25" customHeight="1">
      <c r="F74" s="1"/>
    </row>
    <row r="75" spans="6:6" ht="14.25" customHeight="1">
      <c r="F75" s="1"/>
    </row>
    <row r="76" spans="6:6" ht="14.25" customHeight="1">
      <c r="F76" s="1"/>
    </row>
    <row r="77" spans="6:6" ht="14.25" customHeight="1">
      <c r="F77" s="1"/>
    </row>
    <row r="78" spans="6:6" ht="14.25" customHeight="1">
      <c r="F78" s="1"/>
    </row>
    <row r="79" spans="6:6" ht="14.25" customHeight="1">
      <c r="F79" s="1"/>
    </row>
    <row r="80" spans="6:6" ht="14.25" customHeight="1">
      <c r="F80" s="1"/>
    </row>
    <row r="81" spans="6:6" ht="14.25" customHeight="1">
      <c r="F81" s="1"/>
    </row>
    <row r="82" spans="6:6" ht="14.25" customHeight="1">
      <c r="F82" s="1"/>
    </row>
    <row r="83" spans="6:6" ht="14.25" customHeight="1">
      <c r="F83" s="1"/>
    </row>
    <row r="84" spans="6:6" ht="14.25" customHeight="1">
      <c r="F84" s="1"/>
    </row>
    <row r="85" spans="6:6" ht="14.25" customHeight="1">
      <c r="F85" s="1"/>
    </row>
    <row r="86" spans="6:6" ht="14.25" customHeight="1">
      <c r="F86" s="1"/>
    </row>
    <row r="87" spans="6:6" ht="14.25" customHeight="1">
      <c r="F87" s="1"/>
    </row>
    <row r="88" spans="6:6" ht="14.25" customHeight="1">
      <c r="F88" s="1"/>
    </row>
    <row r="89" spans="6:6" ht="14.25" customHeight="1">
      <c r="F89" s="1"/>
    </row>
    <row r="90" spans="6:6" ht="14.25" customHeight="1">
      <c r="F90" s="1"/>
    </row>
    <row r="91" spans="6:6" ht="14.25" customHeight="1">
      <c r="F91" s="1"/>
    </row>
    <row r="92" spans="6:6" ht="14.25" customHeight="1">
      <c r="F92" s="1"/>
    </row>
    <row r="93" spans="6:6" ht="14.25" customHeight="1">
      <c r="F93" s="1"/>
    </row>
    <row r="94" spans="6:6" ht="14.25" customHeight="1">
      <c r="F94" s="1"/>
    </row>
    <row r="95" spans="6:6" ht="14.25" customHeight="1">
      <c r="F95" s="1"/>
    </row>
    <row r="96" spans="6:6" ht="14.25" customHeight="1">
      <c r="F96" s="1"/>
    </row>
    <row r="97" spans="6:6" ht="14.25" customHeight="1">
      <c r="F97" s="1"/>
    </row>
    <row r="98" spans="6:6" ht="14.25" customHeight="1">
      <c r="F98" s="1"/>
    </row>
    <row r="99" spans="6:6" ht="14.25" customHeight="1">
      <c r="F99" s="1"/>
    </row>
    <row r="100" spans="6:6" ht="14.25" customHeight="1">
      <c r="F100" s="1"/>
    </row>
    <row r="101" spans="6:6" ht="14.25" customHeight="1">
      <c r="F101" s="1"/>
    </row>
    <row r="102" spans="6:6" ht="14.25" customHeight="1">
      <c r="F102" s="1"/>
    </row>
    <row r="103" spans="6:6" ht="14.25" customHeight="1">
      <c r="F103" s="1"/>
    </row>
    <row r="104" spans="6:6" ht="14.25" customHeight="1">
      <c r="F104" s="1"/>
    </row>
    <row r="105" spans="6:6" ht="14.25" customHeight="1">
      <c r="F105" s="1"/>
    </row>
    <row r="106" spans="6:6" ht="14.25" customHeight="1">
      <c r="F106" s="1"/>
    </row>
    <row r="107" spans="6:6" ht="14.25" customHeight="1">
      <c r="F107" s="1"/>
    </row>
    <row r="108" spans="6:6" ht="14.25" customHeight="1">
      <c r="F108" s="1"/>
    </row>
    <row r="109" spans="6:6" ht="14.25" customHeight="1">
      <c r="F109" s="1"/>
    </row>
    <row r="110" spans="6:6" ht="14.25" customHeight="1">
      <c r="F110" s="1"/>
    </row>
    <row r="111" spans="6:6" ht="14.25" customHeight="1">
      <c r="F111" s="1"/>
    </row>
    <row r="112" spans="6:6" ht="14.25" customHeight="1">
      <c r="F112" s="1"/>
    </row>
    <row r="113" spans="6:6" ht="14.25" customHeight="1">
      <c r="F113" s="1"/>
    </row>
    <row r="114" spans="6:6" ht="14.25" customHeight="1">
      <c r="F114" s="1"/>
    </row>
    <row r="115" spans="6:6" ht="14.25" customHeight="1">
      <c r="F115" s="1"/>
    </row>
    <row r="116" spans="6:6" ht="14.25" customHeight="1">
      <c r="F116" s="1"/>
    </row>
    <row r="117" spans="6:6" ht="14.25" customHeight="1">
      <c r="F117" s="1"/>
    </row>
    <row r="118" spans="6:6" ht="14.25" customHeight="1">
      <c r="F118" s="1"/>
    </row>
    <row r="119" spans="6:6" ht="14.25" customHeight="1">
      <c r="F119" s="1"/>
    </row>
    <row r="120" spans="6:6" ht="14.25" customHeight="1">
      <c r="F120" s="1"/>
    </row>
    <row r="121" spans="6:6" ht="14.25" customHeight="1">
      <c r="F121" s="1"/>
    </row>
    <row r="122" spans="6:6" ht="14.25" customHeight="1">
      <c r="F122" s="1"/>
    </row>
    <row r="123" spans="6:6" ht="14.25" customHeight="1">
      <c r="F123" s="1"/>
    </row>
    <row r="124" spans="6:6" ht="14.25" customHeight="1">
      <c r="F124" s="1"/>
    </row>
    <row r="125" spans="6:6" ht="14.25" customHeight="1">
      <c r="F125" s="1"/>
    </row>
    <row r="126" spans="6:6" ht="14.25" customHeight="1">
      <c r="F126" s="1"/>
    </row>
    <row r="127" spans="6:6" ht="14.25" customHeight="1">
      <c r="F127" s="1"/>
    </row>
    <row r="128" spans="6:6" ht="14.25" customHeight="1">
      <c r="F128" s="1"/>
    </row>
    <row r="129" spans="6:6" ht="14.25" customHeight="1">
      <c r="F129" s="1"/>
    </row>
    <row r="130" spans="6:6" ht="14.25" customHeight="1">
      <c r="F130" s="1"/>
    </row>
    <row r="131" spans="6:6" ht="14.25" customHeight="1">
      <c r="F131" s="1"/>
    </row>
    <row r="132" spans="6:6" ht="14.25" customHeight="1">
      <c r="F132" s="1"/>
    </row>
    <row r="133" spans="6:6" ht="14.25" customHeight="1">
      <c r="F133" s="1"/>
    </row>
    <row r="134" spans="6:6" ht="14.25" customHeight="1">
      <c r="F134" s="1"/>
    </row>
    <row r="135" spans="6:6" ht="14.25" customHeight="1">
      <c r="F135" s="1"/>
    </row>
    <row r="136" spans="6:6" ht="14.25" customHeight="1">
      <c r="F136" s="1"/>
    </row>
    <row r="137" spans="6:6" ht="14.25" customHeight="1">
      <c r="F137" s="1"/>
    </row>
    <row r="138" spans="6:6" ht="14.25" customHeight="1">
      <c r="F138" s="1"/>
    </row>
    <row r="139" spans="6:6" ht="14.25" customHeight="1">
      <c r="F139" s="1"/>
    </row>
    <row r="140" spans="6:6" ht="14.25" customHeight="1">
      <c r="F140" s="1"/>
    </row>
    <row r="141" spans="6:6" ht="14.25" customHeight="1">
      <c r="F141" s="1"/>
    </row>
    <row r="142" spans="6:6" ht="14.25" customHeight="1">
      <c r="F142" s="1"/>
    </row>
    <row r="143" spans="6:6" ht="14.25" customHeight="1">
      <c r="F143" s="1"/>
    </row>
    <row r="144" spans="6:6" ht="14.25" customHeight="1">
      <c r="F144" s="1"/>
    </row>
    <row r="145" spans="6:6" ht="14.25" customHeight="1">
      <c r="F145" s="1"/>
    </row>
    <row r="146" spans="6:6" ht="14.25" customHeight="1">
      <c r="F146" s="1"/>
    </row>
    <row r="147" spans="6:6" ht="14.25" customHeight="1">
      <c r="F147" s="1"/>
    </row>
    <row r="148" spans="6:6" ht="14.25" customHeight="1">
      <c r="F148" s="1"/>
    </row>
    <row r="149" spans="6:6" ht="14.25" customHeight="1">
      <c r="F149" s="1"/>
    </row>
    <row r="150" spans="6:6" ht="14.25" customHeight="1">
      <c r="F150" s="1"/>
    </row>
    <row r="151" spans="6:6" ht="14.25" customHeight="1">
      <c r="F151" s="1"/>
    </row>
    <row r="152" spans="6:6" ht="14.25" customHeight="1">
      <c r="F152" s="1"/>
    </row>
    <row r="153" spans="6:6" ht="14.25" customHeight="1">
      <c r="F153" s="1"/>
    </row>
    <row r="154" spans="6:6" ht="14.25" customHeight="1">
      <c r="F154" s="1"/>
    </row>
    <row r="155" spans="6:6" ht="14.25" customHeight="1">
      <c r="F155" s="1"/>
    </row>
    <row r="156" spans="6:6" ht="14.25" customHeight="1">
      <c r="F156" s="1"/>
    </row>
    <row r="157" spans="6:6" ht="14.25" customHeight="1">
      <c r="F157" s="1"/>
    </row>
    <row r="158" spans="6:6" ht="14.25" customHeight="1">
      <c r="F158" s="1"/>
    </row>
    <row r="159" spans="6:6" ht="14.25" customHeight="1">
      <c r="F159" s="1"/>
    </row>
    <row r="160" spans="6:6" ht="14.25" customHeight="1">
      <c r="F160" s="1"/>
    </row>
    <row r="161" spans="6:6" ht="14.25" customHeight="1">
      <c r="F161" s="1"/>
    </row>
    <row r="162" spans="6:6" ht="14.25" customHeight="1">
      <c r="F162" s="1"/>
    </row>
    <row r="163" spans="6:6" ht="14.25" customHeight="1">
      <c r="F163" s="1"/>
    </row>
    <row r="164" spans="6:6" ht="14.25" customHeight="1">
      <c r="F164" s="1"/>
    </row>
    <row r="165" spans="6:6" ht="14.25" customHeight="1">
      <c r="F165" s="1"/>
    </row>
    <row r="166" spans="6:6" ht="14.25" customHeight="1">
      <c r="F166" s="1"/>
    </row>
    <row r="167" spans="6:6" ht="14.25" customHeight="1">
      <c r="F167" s="1"/>
    </row>
    <row r="168" spans="6:6" ht="14.25" customHeight="1">
      <c r="F168" s="1"/>
    </row>
    <row r="169" spans="6:6" ht="14.25" customHeight="1">
      <c r="F169" s="1"/>
    </row>
    <row r="170" spans="6:6" ht="14.25" customHeight="1">
      <c r="F170" s="1"/>
    </row>
    <row r="171" spans="6:6" ht="14.25" customHeight="1">
      <c r="F171" s="1"/>
    </row>
    <row r="172" spans="6:6" ht="14.25" customHeight="1">
      <c r="F172" s="1"/>
    </row>
    <row r="173" spans="6:6" ht="14.25" customHeight="1">
      <c r="F173" s="1"/>
    </row>
    <row r="174" spans="6:6" ht="14.25" customHeight="1">
      <c r="F174" s="1"/>
    </row>
    <row r="175" spans="6:6" ht="14.25" customHeight="1">
      <c r="F175" s="1"/>
    </row>
    <row r="176" spans="6:6" ht="14.25" customHeight="1">
      <c r="F176" s="1"/>
    </row>
    <row r="177" spans="6:6" ht="14.25" customHeight="1">
      <c r="F177" s="1"/>
    </row>
    <row r="178" spans="6:6" ht="14.25" customHeight="1">
      <c r="F178" s="1"/>
    </row>
    <row r="179" spans="6:6" ht="14.25" customHeight="1">
      <c r="F179" s="1"/>
    </row>
    <row r="180" spans="6:6" ht="14.25" customHeight="1">
      <c r="F180" s="1"/>
    </row>
    <row r="181" spans="6:6" ht="14.25" customHeight="1">
      <c r="F181" s="1"/>
    </row>
    <row r="182" spans="6:6" ht="14.25" customHeight="1">
      <c r="F182" s="1"/>
    </row>
    <row r="183" spans="6:6" ht="14.25" customHeight="1">
      <c r="F183" s="1"/>
    </row>
    <row r="184" spans="6:6" ht="14.25" customHeight="1">
      <c r="F184" s="1"/>
    </row>
    <row r="185" spans="6:6" ht="14.25" customHeight="1">
      <c r="F185" s="1"/>
    </row>
    <row r="186" spans="6:6" ht="14.25" customHeight="1">
      <c r="F186" s="1"/>
    </row>
    <row r="187" spans="6:6" ht="14.25" customHeight="1">
      <c r="F187" s="1"/>
    </row>
    <row r="188" spans="6:6" ht="14.25" customHeight="1">
      <c r="F188" s="1"/>
    </row>
    <row r="189" spans="6:6" ht="14.25" customHeight="1">
      <c r="F189" s="1"/>
    </row>
    <row r="190" spans="6:6" ht="14.25" customHeight="1">
      <c r="F190" s="1"/>
    </row>
    <row r="191" spans="6:6" ht="14.25" customHeight="1">
      <c r="F191" s="1"/>
    </row>
    <row r="192" spans="6:6" ht="14.25" customHeight="1">
      <c r="F192" s="1"/>
    </row>
    <row r="193" spans="6:6" ht="14.25" customHeight="1">
      <c r="F193" s="1"/>
    </row>
    <row r="194" spans="6:6" ht="14.25" customHeight="1">
      <c r="F194" s="1"/>
    </row>
    <row r="195" spans="6:6" ht="14.25" customHeight="1">
      <c r="F195" s="1"/>
    </row>
    <row r="196" spans="6:6" ht="14.25" customHeight="1">
      <c r="F196" s="1"/>
    </row>
    <row r="197" spans="6:6" ht="14.25" customHeight="1">
      <c r="F197" s="1"/>
    </row>
    <row r="198" spans="6:6" ht="14.25" customHeight="1">
      <c r="F198" s="1"/>
    </row>
    <row r="199" spans="6:6" ht="14.25" customHeight="1">
      <c r="F199" s="1"/>
    </row>
    <row r="200" spans="6:6" ht="14.25" customHeight="1">
      <c r="F200" s="1"/>
    </row>
    <row r="201" spans="6:6" ht="14.25" customHeight="1">
      <c r="F201" s="1"/>
    </row>
    <row r="202" spans="6:6" ht="14.25" customHeight="1"/>
    <row r="203" spans="6:6" ht="14.25" customHeight="1"/>
    <row r="204" spans="6:6" ht="14.25" customHeight="1"/>
    <row r="205" spans="6:6" ht="14.25" customHeight="1"/>
    <row r="206" spans="6:6" ht="14.25" customHeight="1"/>
    <row r="207" spans="6:6" ht="14.25" customHeight="1"/>
    <row r="208" spans="6:6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158</v>
      </c>
    </row>
    <row r="2" spans="1:1" ht="14.25" customHeight="1">
      <c r="A2" s="1" t="s">
        <v>159</v>
      </c>
    </row>
    <row r="3" spans="1:1" ht="14.25" customHeight="1">
      <c r="A3" s="1" t="s">
        <v>160</v>
      </c>
    </row>
    <row r="4" spans="1:1" ht="14.25" customHeight="1">
      <c r="A4" s="1" t="s">
        <v>161</v>
      </c>
    </row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" workbookViewId="0"/>
  </sheetViews>
  <sheetFormatPr baseColWidth="10" defaultColWidth="14.44140625" defaultRowHeight="15" customHeight="1"/>
  <cols>
    <col min="1" max="1" width="3.44140625" customWidth="1"/>
    <col min="2" max="2" width="74.6640625" customWidth="1"/>
    <col min="3" max="3" width="78.33203125" customWidth="1"/>
    <col min="4" max="4" width="106.6640625" customWidth="1"/>
    <col min="5" max="26" width="8.88671875" customWidth="1"/>
  </cols>
  <sheetData>
    <row r="1" spans="1:4" ht="14.25" hidden="1" customHeight="1">
      <c r="B1" s="1" t="s">
        <v>11</v>
      </c>
      <c r="C1" s="1" t="s">
        <v>11</v>
      </c>
      <c r="D1" s="1" t="s">
        <v>8</v>
      </c>
    </row>
    <row r="2" spans="1:4" ht="14.25" hidden="1" customHeight="1">
      <c r="B2" s="1" t="s">
        <v>162</v>
      </c>
      <c r="C2" s="1" t="s">
        <v>163</v>
      </c>
      <c r="D2" s="1" t="s">
        <v>164</v>
      </c>
    </row>
    <row r="3" spans="1:4" ht="14.25" customHeight="1">
      <c r="A3" s="3" t="s">
        <v>134</v>
      </c>
      <c r="B3" s="3" t="s">
        <v>165</v>
      </c>
      <c r="C3" s="3" t="s">
        <v>166</v>
      </c>
      <c r="D3" s="3" t="s">
        <v>167</v>
      </c>
    </row>
    <row r="4" spans="1:4" ht="14.25" customHeight="1"/>
    <row r="5" spans="1:4" ht="14.25" customHeight="1"/>
    <row r="6" spans="1:4" ht="14.25" customHeight="1"/>
    <row r="7" spans="1:4" ht="14.25" customHeight="1"/>
    <row r="8" spans="1:4" ht="14.25" customHeight="1"/>
    <row r="9" spans="1:4" ht="14.25" customHeight="1"/>
    <row r="10" spans="1:4" ht="14.25" customHeight="1"/>
    <row r="11" spans="1:4" ht="14.25" customHeight="1"/>
    <row r="12" spans="1:4" ht="14.25" customHeight="1"/>
    <row r="13" spans="1:4" ht="14.25" customHeight="1"/>
    <row r="14" spans="1:4" ht="14.25" customHeight="1"/>
    <row r="15" spans="1:4" ht="14.25" customHeight="1"/>
    <row r="16" spans="1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120</v>
      </c>
    </row>
    <row r="2" spans="1:1" ht="14.25" customHeight="1">
      <c r="A2" s="1" t="s">
        <v>121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122</v>
      </c>
    </row>
    <row r="2" spans="1:1" ht="14.25" customHeight="1">
      <c r="A2" s="1" t="s">
        <v>123</v>
      </c>
    </row>
    <row r="3" spans="1:1" ht="14.25" customHeight="1">
      <c r="A3" s="1" t="s">
        <v>124</v>
      </c>
    </row>
    <row r="4" spans="1:1" ht="14.25" customHeight="1">
      <c r="A4" s="1" t="s">
        <v>125</v>
      </c>
    </row>
    <row r="5" spans="1:1" ht="14.25" customHeight="1">
      <c r="A5" s="1" t="s">
        <v>126</v>
      </c>
    </row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127</v>
      </c>
    </row>
    <row r="2" spans="1:1" ht="14.25" customHeight="1">
      <c r="A2" s="1" t="s">
        <v>128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127</v>
      </c>
    </row>
    <row r="2" spans="1:1" ht="14.25" customHeight="1">
      <c r="A2" s="1" t="s">
        <v>128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127</v>
      </c>
    </row>
    <row r="2" spans="1:1" ht="14.25" customHeight="1">
      <c r="A2" s="1" t="s">
        <v>128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129</v>
      </c>
    </row>
    <row r="2" spans="1:1" ht="14.25" customHeight="1">
      <c r="A2" s="1" t="s">
        <v>128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"/>
    </sheetView>
  </sheetViews>
  <sheetFormatPr baseColWidth="10" defaultColWidth="14.44140625" defaultRowHeight="15" customHeight="1"/>
  <cols>
    <col min="1" max="1" width="3.44140625" customWidth="1"/>
    <col min="2" max="2" width="25.33203125" customWidth="1"/>
    <col min="3" max="3" width="26.44140625" customWidth="1"/>
    <col min="4" max="4" width="21.44140625" customWidth="1"/>
    <col min="5" max="5" width="14.6640625" customWidth="1"/>
    <col min="6" max="26" width="8.88671875" customWidth="1"/>
  </cols>
  <sheetData>
    <row r="1" spans="1:5" ht="14.25" hidden="1" customHeight="1">
      <c r="B1" s="1" t="s">
        <v>10</v>
      </c>
      <c r="C1" s="1" t="s">
        <v>10</v>
      </c>
      <c r="D1" s="1" t="s">
        <v>9</v>
      </c>
      <c r="E1" s="1" t="s">
        <v>10</v>
      </c>
    </row>
    <row r="2" spans="1:5" ht="14.25" hidden="1" customHeight="1">
      <c r="B2" s="1" t="s">
        <v>130</v>
      </c>
      <c r="C2" s="1" t="s">
        <v>131</v>
      </c>
      <c r="D2" s="1" t="s">
        <v>132</v>
      </c>
      <c r="E2" s="1" t="s">
        <v>133</v>
      </c>
    </row>
    <row r="3" spans="1:5" ht="14.25" customHeight="1">
      <c r="A3" s="3" t="s">
        <v>134</v>
      </c>
      <c r="B3" s="3" t="s">
        <v>135</v>
      </c>
      <c r="C3" s="3" t="s">
        <v>136</v>
      </c>
      <c r="D3" s="3" t="s">
        <v>137</v>
      </c>
      <c r="E3" s="3" t="s">
        <v>138</v>
      </c>
    </row>
    <row r="4" spans="1:5" ht="14.25" customHeight="1">
      <c r="A4" t="s">
        <v>168</v>
      </c>
      <c r="B4" t="s">
        <v>168</v>
      </c>
      <c r="C4" t="s">
        <v>168</v>
      </c>
      <c r="D4" s="1" t="s">
        <v>139</v>
      </c>
      <c r="E4" t="s">
        <v>168</v>
      </c>
    </row>
  </sheetData>
  <dataValidations count="1">
    <dataValidation type="list" allowBlank="1" showErrorMessage="1" sqref="D4">
      <formula1>Hidden_1_Tabla_4818923</formula1>
    </dataValidation>
  </dataValidation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88671875" customWidth="1"/>
  </cols>
  <sheetData>
    <row r="1" spans="1:1" ht="14.25" customHeight="1">
      <c r="A1" s="1" t="s">
        <v>139</v>
      </c>
    </row>
    <row r="2" spans="1:1" ht="14.25" customHeight="1">
      <c r="A2" s="1" t="s">
        <v>140</v>
      </c>
    </row>
    <row r="3" spans="1:1" ht="14.25" customHeight="1">
      <c r="A3" s="1" t="s">
        <v>141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2022-07-20T23:11:52Z</dcterms:created>
  <dcterms:modified xsi:type="dcterms:W3CDTF">2022-07-29T21:23:29Z</dcterms:modified>
</cp:coreProperties>
</file>