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5D03917B-8F76-4679-996C-A1D35191E3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<sst xmlns="http://schemas.openxmlformats.org/spreadsheetml/2006/main" count="271" uniqueCount="178">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</sst>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44652</v>
      </c>
      <c r="V8" s="3">
        <v>44742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44757</v>
      </c>
      <c r="AG8" s="3">
        <v>44759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44652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44652</v>
      </c>
      <c r="J4" s="3">
        <v>44742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2022-05-24T16:21:10Z</dcterms:modified>
</cp:coreProperties>
</file>