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\Desktop\"/>
    </mc:Choice>
  </mc:AlternateContent>
  <xr:revisionPtr revIDLastSave="0" documentId="8_{9110241E-153A-4943-831B-7722775E0C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<sst xmlns="http://schemas.openxmlformats.org/spreadsheetml/2006/main" count="202" uniqueCount="113">
  <si>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</si>
  <si>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</si>
  <si>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</si>
  <si>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</si>
  <si>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</si>
  <si>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</si>
  <si>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</si>
  <si>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</si>
  <si>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</si>
  <si>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</si>
  <si>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</si>
  <si>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</si>
  <si>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</si>
  <si>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</si>
  <si>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</si>
  <si>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</si>
  <si>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</si>
  <si>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</si>
  <si>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</si>
  <si>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</si>
  <si>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</si>
  <si>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</si>
  <si>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</si>
  <si>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</si>
  <si>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</si>
  <si>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</si>
  <si>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</si>
  <si>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</si>
  <si>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</si>
  <si>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</si>
  <si>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</si>
  <si>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</si>
  <si>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</si>
  <si>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</si>
  <si>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</si>
  <si>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</si>
  <si>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</si>
  <si>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</si>
  <si>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</si>
  <si>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</si>
  <si>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</si>
  <si>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</si>
  <si>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</si>
  <si>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</si>
  <si>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</si>
  <si>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</si>
  <si>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</si>
  <si>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</si>
  <si>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</si>
  <si>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</si>
  <si>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</si>
  <si>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</si>
  <si>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</si>
  <si>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</si>
  <si>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</si>
  <si>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</si>
  <si>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</si>
  <si>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</si>
  <si>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</si>
  <si>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</si>
  <si>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</si>
  <si>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</si>
  <si>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</si>
  <si>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</si>
  <si>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</si>
  <si>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</si>
  <si>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</si>
  <si>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</si>
  <si>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</si>
  <si>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</si>
  <si>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</si>
  <si>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</si>
  <si>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2022</t>
  </si>
  <si>
    <t>01/04/2022</t>
  </si>
  <si>
    <t>30/06/2022</t>
  </si>
  <si>
    <t>0</t>
  </si>
  <si>
    <t>https://www.transparencia.cdmx.gob.mx/storage/app/uploads/public/62d/07e/6e2/
62d07e6e2adc5974724225.pdf</t>
  </si>
  <si>
    <t/>
  </si>
  <si>
    <t>Lo relativo al criterio sobre la “forma y actores participantes en la elaboración del estudio, numero de isbn o issn en su caso, fecha de publicación  del estudio  número de edición en su caso, monto de los recursos públicos  destinados a la elaboración  del estudio”, se señala que se colocó esta información ya que el formato no permite dejarlo en blanco</t>
  </si>
  <si>
    <t>No aplica, de conformidad a las facultades conferidas a la Dirección Ejecutiva de Asuntos Agrarios, con fundamento en el artículo 70 TER del Reglamento Interior del Poder Ejecutivo y de la Administración Pública de la Ciudad de México.</t>
  </si>
  <si>
    <t>https://www.transparencia.cdmx.gob.mx/storage/app/uploads/public/62d/07f/6a3/
62d07f6a358da517863079.pdf</t>
  </si>
  <si>
    <t>Dirección Ejecutiva de Asuntos Agrarios</t>
  </si>
  <si>
    <t>No aplica, de conformidad a las facultades conferidas a la Dirección Ejecutiva de Vinculación y Relaciones Intergubernamentales, con fundamento en el artículo 64 bis  del Reglamento Interior del Poder Ejecutivo y de la Administración Pública de la Ciudad de México.</t>
  </si>
  <si>
    <t>https://www.transparencia.cdmx.gob.mx/storage/app/uploads/public/62d/07f/cd4/6
2d07fcd4102c992750711.pdf</t>
  </si>
  <si>
    <t>Dirección ejecutiva de vinculación y Relaciones Intergubernamentales</t>
  </si>
  <si>
    <t>La Dirección General de Gobierno/Subsecretaría de Gobierno, no ha llevado a cabo estudios financiados con recursos públicos, por lo que no se reportan el dato: Objeto del estudio</t>
  </si>
  <si>
    <t>Dirección General de Gobierno/Subsecretaría de Gobierno</t>
  </si>
  <si>
    <t>Durante el periodo que se reporta ésta Subsecretaría, no ha llevado a cabo estudios financiados con recursos públicos, por lo que no se reporta el dato: Denominación de la institución u organismo público o privado.</t>
  </si>
  <si>
    <t>La Dirección General de Gobierno/Subsecretaría de Gobierno, no ha llevado a cabo estudios financiados con recursos públicos, por lo que no se reporta el dato:  Lugar de publicación (nombre de la ciudad)</t>
  </si>
  <si>
    <t>https://www.transparencia.cdmx.gob.mx/storage/app/uploads/public/626/c58/b62/626c58b6247ad132040163.pdf</t>
  </si>
  <si>
    <t>Subsecretaria de Gobierno/Direccion General de Gobierno</t>
  </si>
  <si>
    <t>11/07/2022</t>
  </si>
  <si>
    <t>La Dirección General de Gobierno/Subsecretaría de Gobierno, no ha llevado a cabo estudios financiados con recursos públicos, en consecuencia no se puedenformar de alguna forma y actores participantes en la elaboración del estudio; sin embargo dicho criterio no puede dejarse en blanco</t>
  </si>
  <si>
    <t>Durante el segundo trimestre de 2022, no se realizaron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</si>
  <si>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Durante el segundo trimestre de 2022, ningún área de la Dirección General del Instituto de Reinserción Social realizó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</si>
  <si>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Durante el segundo trimestre de 2022,  la Dirección General del Instituto de Reinserción Social no realizó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</si>
  <si>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Durante el segundo trimestre de 2022, no realizaron estudios financiados con recursos públicos, por lo que no se cuenta con un objeto</t>
  </si>
  <si>
    <t>Durante el segundo trimestre de 2022, no realizaron estudios financiados con recursos públicos, por lo que no se realizó publicación</t>
  </si>
  <si>
    <t>https://www.transparencia.cdmx.gob.mx/storage/app/uploads/public/626/9b7/89e/6269b789e2080438284393.pdf</t>
  </si>
  <si>
    <t>Dirección General del Instituto de Reinserción Social</t>
  </si>
  <si>
    <t>12/07/2022</t>
  </si>
  <si>
    <t>Durante el segundo trimestre de 2022, no realizaron estudios financiados con recursos públicos, por lo que la columna D "Forma y actores participantes en la elaboración del esctudio" y K "Fecha de publicación del estudio", aparecen en blanco</t>
  </si>
  <si>
    <t>Durante el trimestre que se reporta, se informa que la Subsecretaría de Programas de Alcaldías y Reordenamiento de la Vía Pública, así como las unidades administrativas y unidades administrativas de apoyo técnico operativo que la integran, no han realizado estudios, investigaciones y/o análisis que se hayan financiado total o parcialmente con recursos públicos, como parte de su naturaleza, sus atribuciones y funciones y de acuerdo con su programación presupuestal.</t>
  </si>
  <si>
    <t>https://www.transparencia.cdmx.gob.mx/storage/app/uploads/public/62b/f40/1e0/62bf401e0d1bb192320306.pdf</t>
  </si>
  <si>
    <t>Subsecretaría de Programas de Alcaldías y Reordenamiento de la Vía Pública</t>
  </si>
  <si>
    <t>15/07/2022</t>
  </si>
  <si>
    <t>La Subsecretaría de Gobierno, no ha llevado a cabo estudios financiados con recursos públicos, por lo que no se reporta el nombre(s), Primer apellido, Segundo Apellido y Denominación de la persona Física o moral.</t>
  </si>
  <si>
    <t>No se generó informacion, ya que durante el segundo trimestre de 2022, no realizaron estudios financiados con recursos públicos, ya sea con instituciones u organismos públicos, con organizaciones del sector social y privado y/o personas físicas, a organizaciones del sector público, social, privado o personas físicas y sobre programas financiados con recursos públicos</t>
  </si>
  <si>
    <t>No aplica, de conformidad a las facultades conferidas a la Subsecretaría de Coordinación Metropolitana y Enlace Gubernamental, con fundamento en el artículo 25 bis  del Reglamento Interior del Poder Ejecutivo y de la Administración Pública de la Ciudad de México.</t>
  </si>
  <si>
    <t>Subsecretaría de Coordinación Metropolitana y Enlace Gubernamental</t>
  </si>
  <si>
    <r>
      <t xml:space="preserve">Lo relativo al criterio sobre la “forma y actores participantes en la elaboración del estudio, numero de isbn o issn en su caso, fecha de publicación  del estudio  número de edición en su caso, monto de los recursos públicos  destinados a la elaboración  del estudio”, </t>
    </r>
    <r>
      <rPr>
        <sz val="11"/>
        <color rgb="FF000000"/>
        <rFont val="Calibri"/>
        <family val="2"/>
        <scheme val="minor"/>
      </rPr>
      <t>se señala que se colocó esta información ya que el formato no permite dejarlo en blanco</t>
    </r>
  </si>
  <si>
    <t>No aplica, de conformidad a las facultades conferidas a la Subsecretaría de Coordinación Metropolitana y Enlace Gubernamental , con fundamento en el artículo 25 bis  del Reglamento Interior del Poder Ejecutivo y de la Administración Pública de la Ciudad de México.</t>
  </si>
  <si>
    <t>No aplica, de conformidad a las facultades conferidas a la Dirección Ejecutiva de Vinculación y Relaciones Intergubernamentales , con fundamento en el artículo 64 bis  del Reglamento Interior del Poder Ejecutivo y de la Administración Pública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</si>
</sst>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1" applyAlignment="1">
      <alignment horizontal="left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d/07f/6a3/62d07f6a358da517863079.pdf" TargetMode="External"/><Relationship Id="rId3" Type="http://schemas.openxmlformats.org/officeDocument/2006/relationships/hyperlink" Target="https://www.transparencia.cdmx.gob.mx/storage/app/uploads/public/62b/f40/1e0/62bf401e0d1bb192320306.pdf" TargetMode="External"/><Relationship Id="rId7" Type="http://schemas.openxmlformats.org/officeDocument/2006/relationships/hyperlink" Target="https://www.transparencia.cdmx.gob.mx/storage/app/uploads/public/62d/07e/6e2/62d07e6e2adc5974724225.pdf" TargetMode="External"/><Relationship Id="rId12" Type="http://schemas.openxmlformats.org/officeDocument/2006/relationships/hyperlink" Target="https://www.transparencia.cdmx.gob.mx/storage/app/uploads/public/62d/07f/cd4/62d07fcd4102c992750711.pdf" TargetMode="External"/><Relationship Id="rId2" Type="http://schemas.openxmlformats.org/officeDocument/2006/relationships/hyperlink" Target="https://www.transparencia.cdmx.gob.mx/storage/app/uploads/public/626/9b7/89e/6269b789e2080438284393.pdf" TargetMode="External"/><Relationship Id="rId1" Type="http://schemas.openxmlformats.org/officeDocument/2006/relationships/hyperlink" Target="https://www.transparencia.cdmx.gob.mx/storage/app/uploads/public/626/c58/b62/626c58b6247ad132040163.pdf" TargetMode="External"/><Relationship Id="rId6" Type="http://schemas.openxmlformats.org/officeDocument/2006/relationships/hyperlink" Target="https://www.transparencia.cdmx.gob.mx/storage/app/uploads/public/62b/f40/1e0/62bf401e0d1bb192320306.pdf" TargetMode="External"/><Relationship Id="rId11" Type="http://schemas.openxmlformats.org/officeDocument/2006/relationships/hyperlink" Target="https://www.transparencia.cdmx.gob.mx/storage/app/uploads/public/62d/07f/6a3/62d07f6a358da517863079.pdf" TargetMode="External"/><Relationship Id="rId5" Type="http://schemas.openxmlformats.org/officeDocument/2006/relationships/hyperlink" Target="https://www.transparencia.cdmx.gob.mx/storage/app/uploads/public/626/9b7/89e/6269b789e2080438284393.pdf" TargetMode="External"/><Relationship Id="rId10" Type="http://schemas.openxmlformats.org/officeDocument/2006/relationships/hyperlink" Target="https://www.transparencia.cdmx.gob.mx/storage/app/uploads/public/62d/07e/6e2/62d07e6e2adc5974724225.pdf" TargetMode="External"/><Relationship Id="rId4" Type="http://schemas.openxmlformats.org/officeDocument/2006/relationships/hyperlink" Target="https://www.transparencia.cdmx.gob.mx/storage/app/uploads/public/626/c58/b62/626c58b6247ad132040163.pdf" TargetMode="External"/><Relationship Id="rId9" Type="http://schemas.openxmlformats.org/officeDocument/2006/relationships/hyperlink" Target="https://www.transparencia.cdmx.gob.mx/storage/app/uploads/public/62d/07f/cd4/62d07fcd4102c9927507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customWidth="1"/>
    <col min="5" max="5" width="40.8554687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28515625" customWidth="1"/>
  </cols>
  <sheetData>
    <row r="1" spans="1:2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5.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s="11" customFormat="1" ht="63.75" customHeight="1" x14ac:dyDescent="0.25">
      <c r="A8" s="11">
        <v>2022</v>
      </c>
      <c r="B8" s="12">
        <v>44652</v>
      </c>
      <c r="C8" s="12">
        <v>44742</v>
      </c>
      <c r="D8" s="11" t="s">
        <v>59</v>
      </c>
      <c r="E8" s="13" t="s">
        <v>108</v>
      </c>
      <c r="F8" s="13" t="s">
        <v>108</v>
      </c>
      <c r="G8" s="13" t="s">
        <v>108</v>
      </c>
      <c r="H8" s="11">
        <v>0</v>
      </c>
      <c r="I8" s="13" t="s">
        <v>108</v>
      </c>
      <c r="J8" s="11">
        <v>1</v>
      </c>
      <c r="K8" s="12">
        <v>44742</v>
      </c>
      <c r="L8" s="11">
        <v>0</v>
      </c>
      <c r="M8" s="13" t="s">
        <v>108</v>
      </c>
      <c r="N8" s="10" t="s">
        <v>76</v>
      </c>
      <c r="O8" s="13">
        <v>0</v>
      </c>
      <c r="P8" s="11">
        <v>0</v>
      </c>
      <c r="Q8" s="10" t="s">
        <v>76</v>
      </c>
      <c r="R8" s="13" t="s">
        <v>109</v>
      </c>
      <c r="S8" s="12">
        <v>44747</v>
      </c>
      <c r="T8" s="12">
        <v>44742</v>
      </c>
      <c r="U8" s="11" t="s">
        <v>78</v>
      </c>
    </row>
    <row r="9" spans="1:21" s="11" customFormat="1" ht="63.75" customHeight="1" x14ac:dyDescent="0.25">
      <c r="A9" s="11">
        <v>2022</v>
      </c>
      <c r="B9" s="12">
        <v>44652</v>
      </c>
      <c r="C9" s="12">
        <v>44742</v>
      </c>
      <c r="D9" s="11" t="s">
        <v>59</v>
      </c>
      <c r="E9" s="11" t="s">
        <v>79</v>
      </c>
      <c r="F9" s="11" t="s">
        <v>79</v>
      </c>
      <c r="G9" s="11" t="s">
        <v>79</v>
      </c>
      <c r="H9" s="11">
        <v>0</v>
      </c>
      <c r="I9" s="11" t="s">
        <v>79</v>
      </c>
      <c r="J9" s="11">
        <v>2</v>
      </c>
      <c r="K9" s="12">
        <v>44742</v>
      </c>
      <c r="L9" s="11">
        <v>0</v>
      </c>
      <c r="M9" s="11" t="s">
        <v>79</v>
      </c>
      <c r="N9" s="10" t="s">
        <v>80</v>
      </c>
      <c r="O9" s="11">
        <v>0</v>
      </c>
      <c r="P9" s="11">
        <v>0</v>
      </c>
      <c r="Q9" s="10" t="s">
        <v>80</v>
      </c>
      <c r="R9" s="13" t="s">
        <v>81</v>
      </c>
      <c r="S9" s="12">
        <v>44747</v>
      </c>
      <c r="T9" s="12">
        <v>44742</v>
      </c>
      <c r="U9" s="11" t="s">
        <v>110</v>
      </c>
    </row>
    <row r="10" spans="1:21" s="11" customFormat="1" ht="63.75" customHeight="1" x14ac:dyDescent="0.25">
      <c r="A10" s="11">
        <v>2022</v>
      </c>
      <c r="B10" s="12">
        <v>44652</v>
      </c>
      <c r="C10" s="12">
        <v>44742</v>
      </c>
      <c r="D10" s="11" t="s">
        <v>59</v>
      </c>
      <c r="E10" s="14" t="s">
        <v>82</v>
      </c>
      <c r="F10" s="14" t="s">
        <v>82</v>
      </c>
      <c r="G10" s="14" t="s">
        <v>82</v>
      </c>
      <c r="H10" s="11">
        <v>0</v>
      </c>
      <c r="I10" s="14" t="s">
        <v>82</v>
      </c>
      <c r="J10" s="11">
        <v>3</v>
      </c>
      <c r="K10" s="12">
        <v>44742</v>
      </c>
      <c r="L10" s="11">
        <v>0</v>
      </c>
      <c r="M10" s="14" t="s">
        <v>82</v>
      </c>
      <c r="N10" s="10" t="s">
        <v>83</v>
      </c>
      <c r="O10" s="14">
        <v>0</v>
      </c>
      <c r="P10" s="11">
        <v>0</v>
      </c>
      <c r="Q10" s="10" t="s">
        <v>83</v>
      </c>
      <c r="R10" s="13" t="s">
        <v>84</v>
      </c>
      <c r="S10" s="12">
        <v>44747</v>
      </c>
      <c r="T10" s="12">
        <v>44742</v>
      </c>
      <c r="U10" s="11" t="s">
        <v>110</v>
      </c>
    </row>
    <row r="11" spans="1:21" s="2" customFormat="1" ht="99" customHeight="1" x14ac:dyDescent="0.25">
      <c r="A11" s="5" t="s">
        <v>72</v>
      </c>
      <c r="B11" s="5" t="s">
        <v>73</v>
      </c>
      <c r="C11" s="5" t="s">
        <v>74</v>
      </c>
      <c r="D11" s="5" t="s">
        <v>59</v>
      </c>
      <c r="E11" s="5" t="s">
        <v>85</v>
      </c>
      <c r="F11" s="5" t="s">
        <v>86</v>
      </c>
      <c r="G11" s="5" t="s">
        <v>87</v>
      </c>
      <c r="H11" s="5" t="s">
        <v>75</v>
      </c>
      <c r="I11" s="5" t="s">
        <v>85</v>
      </c>
      <c r="J11" s="5">
        <v>4</v>
      </c>
      <c r="K11" s="5" t="s">
        <v>74</v>
      </c>
      <c r="L11" s="5" t="s">
        <v>75</v>
      </c>
      <c r="M11" s="5" t="s">
        <v>88</v>
      </c>
      <c r="N11" s="6" t="s">
        <v>89</v>
      </c>
      <c r="O11" s="5" t="s">
        <v>75</v>
      </c>
      <c r="P11" s="5" t="s">
        <v>75</v>
      </c>
      <c r="Q11" s="6" t="s">
        <v>89</v>
      </c>
      <c r="R11" s="5" t="s">
        <v>90</v>
      </c>
      <c r="S11" s="5" t="s">
        <v>91</v>
      </c>
      <c r="T11" s="5" t="s">
        <v>74</v>
      </c>
      <c r="U11" s="5" t="s">
        <v>92</v>
      </c>
    </row>
    <row r="12" spans="1:21" s="2" customFormat="1" ht="99" customHeight="1" x14ac:dyDescent="0.25">
      <c r="A12" s="5" t="s">
        <v>72</v>
      </c>
      <c r="B12" s="5" t="s">
        <v>73</v>
      </c>
      <c r="C12" s="5" t="s">
        <v>74</v>
      </c>
      <c r="D12" s="5" t="s">
        <v>77</v>
      </c>
      <c r="E12" s="5" t="s">
        <v>93</v>
      </c>
      <c r="F12" s="5" t="s">
        <v>94</v>
      </c>
      <c r="G12" s="5" t="s">
        <v>95</v>
      </c>
      <c r="H12" s="5" t="s">
        <v>75</v>
      </c>
      <c r="I12" s="5" t="s">
        <v>96</v>
      </c>
      <c r="J12" s="5">
        <v>5</v>
      </c>
      <c r="K12" s="5" t="s">
        <v>77</v>
      </c>
      <c r="L12" s="5" t="s">
        <v>75</v>
      </c>
      <c r="M12" s="5" t="s">
        <v>97</v>
      </c>
      <c r="N12" s="6" t="s">
        <v>98</v>
      </c>
      <c r="O12" s="5" t="s">
        <v>75</v>
      </c>
      <c r="P12" s="5" t="s">
        <v>75</v>
      </c>
      <c r="Q12" s="6" t="s">
        <v>98</v>
      </c>
      <c r="R12" s="5" t="s">
        <v>99</v>
      </c>
      <c r="S12" s="5" t="s">
        <v>100</v>
      </c>
      <c r="T12" s="5" t="s">
        <v>74</v>
      </c>
      <c r="U12" s="5" t="s">
        <v>101</v>
      </c>
    </row>
    <row r="13" spans="1:21" s="2" customFormat="1" ht="99" customHeight="1" x14ac:dyDescent="0.25">
      <c r="A13" s="5" t="s">
        <v>72</v>
      </c>
      <c r="B13" s="5" t="s">
        <v>73</v>
      </c>
      <c r="C13" s="5" t="s">
        <v>74</v>
      </c>
      <c r="D13" s="5" t="s">
        <v>59</v>
      </c>
      <c r="E13" s="5" t="s">
        <v>102</v>
      </c>
      <c r="F13" s="5" t="s">
        <v>102</v>
      </c>
      <c r="G13" s="5" t="s">
        <v>102</v>
      </c>
      <c r="H13" s="5" t="s">
        <v>75</v>
      </c>
      <c r="I13" s="5" t="s">
        <v>102</v>
      </c>
      <c r="J13" s="5">
        <v>6</v>
      </c>
      <c r="K13" s="5" t="s">
        <v>74</v>
      </c>
      <c r="L13" s="5" t="s">
        <v>75</v>
      </c>
      <c r="M13" s="5" t="s">
        <v>102</v>
      </c>
      <c r="N13" s="6" t="s">
        <v>103</v>
      </c>
      <c r="O13" s="5" t="s">
        <v>75</v>
      </c>
      <c r="P13" s="5" t="s">
        <v>75</v>
      </c>
      <c r="Q13" s="6" t="s">
        <v>103</v>
      </c>
      <c r="R13" s="5" t="s">
        <v>104</v>
      </c>
      <c r="S13" s="5" t="s">
        <v>105</v>
      </c>
      <c r="T13" s="5" t="s">
        <v>74</v>
      </c>
      <c r="U13" s="5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1" r:id="rId1" xr:uid="{23281200-4D95-48BF-902C-71C87CA3D078}"/>
    <hyperlink ref="Q12" r:id="rId2" xr:uid="{3E9B49BE-43D6-41F5-8558-C2F29501898D}"/>
    <hyperlink ref="Q13" r:id="rId3" xr:uid="{B575344C-01D3-4B83-BFA4-1C8787CEDB90}"/>
    <hyperlink ref="N11" r:id="rId4" xr:uid="{C6D08FF3-62F2-4D22-AE67-C77E0AB0C103}"/>
    <hyperlink ref="N12" r:id="rId5" xr:uid="{6F24F8BC-2835-4B97-B88C-9E4F72804595}"/>
    <hyperlink ref="N13" r:id="rId6" xr:uid="{8CB398F2-F28B-438E-8398-14607910A7BD}"/>
    <hyperlink ref="N8" r:id="rId7" xr:uid="{C18F3B51-B174-4FFC-83AD-6DF64301B4CA}"/>
    <hyperlink ref="N9" r:id="rId8" xr:uid="{58F74772-B238-4ABF-A775-D11EBAF539EF}"/>
    <hyperlink ref="N10" r:id="rId9" xr:uid="{D1DDBD39-A4C0-4BDB-879B-D7D0E1606A18}"/>
    <hyperlink ref="Q8" r:id="rId10" xr:uid="{0FADACF4-8EFA-4C9A-B054-44CA460DC0E0}"/>
    <hyperlink ref="Q9" r:id="rId11" xr:uid="{05E438E6-4DA8-425C-A91F-614381C7A1E0}"/>
    <hyperlink ref="Q10" r:id="rId12" xr:uid="{D7952D5F-C022-4A5D-BB1F-3C8AF71DAC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14.425781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4.5" customHeight="1" x14ac:dyDescent="0.25">
      <c r="A4">
        <v>1</v>
      </c>
      <c r="B4" t="s">
        <v>111</v>
      </c>
      <c r="C4" t="s">
        <v>111</v>
      </c>
      <c r="D4" t="s">
        <v>111</v>
      </c>
      <c r="E4" t="s">
        <v>111</v>
      </c>
    </row>
    <row r="5" spans="1:5" ht="38.25" customHeight="1" x14ac:dyDescent="0.25">
      <c r="A5">
        <v>2</v>
      </c>
      <c r="B5" t="s">
        <v>79</v>
      </c>
      <c r="C5" t="s">
        <v>79</v>
      </c>
      <c r="D5" t="s">
        <v>79</v>
      </c>
      <c r="E5" t="s">
        <v>79</v>
      </c>
    </row>
    <row r="6" spans="1:5" ht="38.25" customHeight="1" x14ac:dyDescent="0.25">
      <c r="A6">
        <v>3</v>
      </c>
      <c r="B6" t="s">
        <v>112</v>
      </c>
      <c r="C6" t="s">
        <v>112</v>
      </c>
      <c r="D6" t="s">
        <v>112</v>
      </c>
      <c r="E6" t="s">
        <v>82</v>
      </c>
    </row>
    <row r="7" spans="1:5" ht="38.25" customHeight="1" x14ac:dyDescent="0.25">
      <c r="A7">
        <v>4</v>
      </c>
      <c r="B7" t="s">
        <v>106</v>
      </c>
      <c r="C7" t="s">
        <v>106</v>
      </c>
      <c r="D7" t="s">
        <v>106</v>
      </c>
      <c r="E7" t="s">
        <v>106</v>
      </c>
    </row>
    <row r="8" spans="1:5" ht="38.25" customHeight="1" x14ac:dyDescent="0.25">
      <c r="A8">
        <v>5</v>
      </c>
      <c r="B8" t="s">
        <v>107</v>
      </c>
      <c r="C8" t="s">
        <v>107</v>
      </c>
      <c r="D8" t="s">
        <v>107</v>
      </c>
      <c r="E8" t="s">
        <v>107</v>
      </c>
    </row>
    <row r="9" spans="1:5" ht="38.25" customHeight="1" x14ac:dyDescent="0.25">
      <c r="A9">
        <v>6</v>
      </c>
      <c r="B9" t="s">
        <v>102</v>
      </c>
      <c r="C9" t="s">
        <v>102</v>
      </c>
      <c r="D9" t="s">
        <v>102</v>
      </c>
      <c r="E9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2018-04-10T22:21:34Z</dcterms:created>
  <dcterms:modified xsi:type="dcterms:W3CDTF">2022-09-21T17:22:37Z</dcterms:modified>
</cp:coreProperties>
</file>