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<sst xmlns="http://schemas.openxmlformats.org/spreadsheetml/2006/main" count="73" uniqueCount="59">
  <si>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</si>
  <si>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</si>
  <si>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</si>
  <si>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</si>
  <si>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</si>
  <si>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</si>
  <si>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</si>
  <si>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</si>
  <si>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</si>
  <si>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</si>
  <si>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</si>
  <si>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</si>
  <si>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</si>
  <si>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</si>
  <si>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</si>
  <si>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</si>
  <si>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</si>
  <si>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</si>
  <si>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</si>
  <si>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</si>
  <si>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</si>
  <si>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</si>
  <si>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</si>
  <si>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</si>
  <si>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</si>
  <si>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</si>
  <si>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</si>
  <si>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</si>
  <si>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</si>
  <si>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</si>
  <si>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</si>
  <si>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</si>
  <si>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</si>
  <si>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</si>
  <si>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</si>
  <si>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</si>
  <si>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</si>
  <si>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</si>
  <si>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</si>
  <si>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</si>
  <si>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</si>
  <si>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</si>
  <si>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</si>
  <si>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</si>
  <si>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</si>
  <si>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</si>
  <si>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</si>
  <si>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</si>
  <si>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</si>
  <si>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</si>
  <si>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</si>
  <si>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Unidad de Transparencia </t>
  </si>
  <si>
    <t>Documento denominado "Cronograma" de las actividades para la definición, operación y funcionamiento del Sistema de Registro de Pueblos y Barrios Originarios y Comunidades Indígenas Residentes</t>
  </si>
  <si>
    <t xml:space="preserve">El Cronograma, es un documento que contiene información que forma parte de un juicio que aún no ha sido resuelto, pondrían en riesgo sobre el particular el interés colectivo sobre el particular, lo cual lesionarían el procedimiento judicial que se está sustanciando ante el Tribunal Electoral de la Ciudad de México, lo cual podría entorpecer el normal desarrollo de lo ordenado por el Tribunal, sin que este haya causado ejecutoria, de conformidad con el artículo 183 de la Ley de Transparencia, Acceso a la Información Pública y Rendición de Cuentas de la Ciudad de México. </t>
  </si>
  <si>
    <t>El documento denominado “Cronograma”</t>
  </si>
  <si>
    <t>Dirección de Planeación, Seguimiento y Evaluación y la Dirección General de Derechos Indígenas</t>
  </si>
  <si>
    <t>Oficio SEPI/SJN/JUDAC/059/2021 de fecha 30 de noviembre de 2021</t>
  </si>
  <si>
    <t>Al otorgar copias de un documento que forma parte de un juicio que aún no ha sido resuelto, lesionarían el interés procesal de las partes involucradas en el procedimiento judicial que se está sustanciando ante el Juzgado Octavo de Distrito en Materia Administrativa por cuanto hace a la secrecía del asunto, lo cual podría entorpecer el normal desarrollo del juicio de amparo.</t>
  </si>
  <si>
    <t>Jefatura de Unidad Departamental de Asuntos Contenciosos, adscrita a la Subdirección Juridica y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</si>
</sst>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3" workbookViewId="0">
      <selection activeCell="A9" sqref="A9"/>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v>1</v>
      </c>
      <c r="E8" t="s">
        <v>50</v>
      </c>
      <c r="F8" t="s">
        <v>52</v>
      </c>
      <c r="G8" s="3" t="s">
        <v>53</v>
      </c>
      <c r="H8" s="2">
        <v>44621</v>
      </c>
      <c r="I8" s="2">
        <v>45352</v>
      </c>
      <c r="J8">
        <v>2</v>
      </c>
      <c r="K8" s="3" t="s">
        <v>54</v>
      </c>
      <c r="L8">
        <v>0</v>
      </c>
      <c r="M8" t="s">
        <v>55</v>
      </c>
      <c r="N8" t="s">
        <v>51</v>
      </c>
      <c r="O8" s="2">
        <v>44666</v>
      </c>
      <c r="P8" s="2">
        <v>44667</v>
      </c>
    </row>
    <row r="9" spans="1:17" x14ac:dyDescent="0.25">
      <c r="A9">
        <v>2022</v>
      </c>
      <c r="B9" s="2">
        <v>44562</v>
      </c>
      <c r="C9" s="2">
        <v>44651</v>
      </c>
      <c r="D9">
        <v>1</v>
      </c>
      <c r="E9" t="s">
        <v>50</v>
      </c>
      <c r="F9" t="s">
        <v>56</v>
      </c>
      <c r="G9" s="4" t="s">
        <v>57</v>
      </c>
      <c r="H9" s="5">
        <v>44588</v>
      </c>
      <c r="I9" s="2">
        <v>44953</v>
      </c>
      <c r="J9">
        <v>1</v>
      </c>
      <c r="K9" s="4" t="s">
        <v>56</v>
      </c>
      <c r="L9" s="4">
        <v>0</v>
      </c>
      <c r="M9" t="s">
        <v>58</v>
      </c>
      <c r="N9" t="s">
        <v>51</v>
      </c>
      <c r="O9" s="2">
        <v>44666</v>
      </c>
      <c r="P9" s="2">
        <v>44667</v>
      </c>
    </row>
  </sheetData>
  <mergeCells count="7">
    <mergeCell ref="A6:Q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SEPI_288</cp:lastModifiedBy>
  <dcterms:created xsi:type="dcterms:W3CDTF">2021-05-04T16:36:46Z</dcterms:created>
  <dcterms:modified xsi:type="dcterms:W3CDTF">2022-04-28T21:20:29Z</dcterms:modified>
</cp:coreProperties>
</file>