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Art.121\"/>
    </mc:Choice>
  </mc:AlternateContent>
  <xr:revisionPtr revIDLastSave="0" documentId="13_ncr:1_{0425D3CF-58DB-4BCC-AA63-901350E589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<sst xmlns="http://schemas.openxmlformats.org/spreadsheetml/2006/main" count="101" uniqueCount="75">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</sst>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44651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73</v>
      </c>
      <c r="S8" s="3">
        <v>44666</v>
      </c>
      <c r="T8" s="3">
        <v>44668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2022-04-13T15:49:30Z</dcterms:modified>
</cp:coreProperties>
</file>