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9DEE5A10-20A3-4CFE-A1F9-C22B9374A3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<sst xmlns="http://schemas.openxmlformats.org/spreadsheetml/2006/main" count="101" uniqueCount="75">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</sst>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44742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44757</v>
      </c>
      <c r="T8" s="3">
        <v>44668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2022-05-24T17:00:37Z</dcterms:modified>
</cp:coreProperties>
</file>