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<sst xmlns="http://schemas.openxmlformats.org/spreadsheetml/2006/main" count="48" uniqueCount="43">
  <si>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</si>
  <si>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</si>
  <si>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</si>
  <si>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</si>
  <si>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</si>
  <si>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</si>
  <si>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</si>
  <si>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</si>
  <si>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</si>
  <si>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</si>
  <si>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</si>
  <si>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</si>
  <si>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</si>
  <si>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</si>
  <si>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</si>
  <si>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</si>
  <si>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</si>
  <si>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</si>
  <si>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</si>
  <si>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</si>
  <si>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</si>
  <si>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</si>
  <si>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</si>
  <si>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</si>
  <si>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</si>
  <si>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</si>
  <si>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</si>
  <si>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</si>
  <si>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</si>
  <si>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</si>
  <si>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</si>
  <si>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</si>
  <si>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</si>
  <si>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</si>
  <si>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</si>
  <si>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</si>
  <si>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</si>
  <si>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</si>
  <si>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</si>
  <si>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</si>
  <si>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Dirección de Planeación Estratégica</t>
  </si>
  <si>
    <t>https://www.reconstruccion.cdmx.gob.mx/minutas</t>
  </si>
  <si>
    <t xml:space="preserve">De conformidad con el Reglamento Interior del Porder Ejecutivo y de la Administración Pública de la Ciudad de México y el Manual Administrativo de Jefatura de Gobierno MA17/181019-D-JGCDMX-01/010119, esta Comisión para la Reconstrucción No generó Información respecto a las reuniones del Consejo Consultivo,en este periodo sinembargo, se agrega la liga donde se puede tener acceso a las minutas de los distintos organos colegiados asi como los de las mesa y comites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</si>
</sst>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s="2">
        <v>44562</v>
      </c>
      <c r="F8" t="s">
        <v>39</v>
      </c>
      <c r="G8" s="3" t="s">
        <v>41</v>
      </c>
      <c r="H8" s="4" t="s">
        <v>40</v>
      </c>
      <c r="I8" s="2">
        <v>44834</v>
      </c>
      <c r="J8" s="2">
        <v>44834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2021-10-14T22:25:54Z</dcterms:created>
  <dcterms:modified xsi:type="dcterms:W3CDTF">2022-10-11T23:30:11Z</dcterms:modified>
</cp:coreProperties>
</file>