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<sst xmlns="http://schemas.openxmlformats.org/spreadsheetml/2006/main" count="45" uniqueCount="41">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</sst>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39</v>
      </c>
      <c r="I8" s="3">
        <v>44839</v>
      </c>
      <c r="J8" s="3">
        <v>44834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2022-09-30T19:12:35Z</dcterms:modified>
</cp:coreProperties>
</file>