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LIAN\SIPOT\2022\3ER TRIMESTRE 2022\"/>
    </mc:Choice>
  </mc:AlternateContent>
  <xr:revisionPtr revIDLastSave="0" documentId="8_{5A2F49F8-A7AF-4527-97B2-53AAAEAC3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<sst xmlns="http://schemas.openxmlformats.org/spreadsheetml/2006/main" count="68" uniqueCount="57">
  <si>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</si>
  <si>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</si>
  <si>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</si>
  <si>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</si>
  <si>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</si>
  <si>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</si>
  <si>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</si>
  <si>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</si>
  <si>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</si>
  <si>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</si>
  <si>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</si>
  <si>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</si>
  <si>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</si>
  <si>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</si>
  <si>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</si>
  <si>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</si>
  <si>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</si>
  <si>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</si>
  <si>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</si>
  <si>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</si>
  <si>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</si>
  <si>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</si>
  <si>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</si>
  <si>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</si>
  <si>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</si>
  <si>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</si>
  <si>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</si>
  <si>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</si>
  <si>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</si>
  <si>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</si>
  <si>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</si>
  <si>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</si>
  <si>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</si>
  <si>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</si>
  <si>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</si>
  <si>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</si>
  <si>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</si>
  <si>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</si>
  <si>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</si>
  <si>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</si>
  <si>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</si>
  <si>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</si>
  <si>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</si>
  <si>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</si>
  <si>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</si>
  <si>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</si>
  <si>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</si>
  <si>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</si>
  <si>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</si>
  <si>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</si>
  <si>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</si>
  <si>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</si>
  <si>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</si>
  <si>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En el trimestre la Secretaría de Gobierno no ha sido objeto de recomendación alguna en materia de transparencia y acceso a la información y/o protección de datos personales por parte del INFOCDMX ni SISAI 2.0. Se informa que los criterios o columnas donde solicita fecha del documenrto, se opta por dejar en blanco debido a que el formato sólo permite colocar alfa númerico. </t>
  </si>
  <si>
    <t xml:space="preserve">Subdirección de la Unidad de Transparencia </t>
  </si>
  <si>
    <t>En el trimestre la Secretaría de Gobierno no ha sido objeto de recomendación alguna en materia de obligaciones de transparencia ni de solicitudes de acceso a la información y/o protección de datos personales por parte del INFOCDMX ni SISAI 2.0, en consecuencia no se tiene un fundamento legal</t>
  </si>
  <si>
    <t>En el trimestre la Secretaría de Gobierno no ha sido objeto de recomendación alguna en materia de obligaciones de transparencia ni de solicitudes de acceso a la información y/o protección de datos personales por parte del INFOCDMX ni SISAI 2.0, en consecuencia no se tiene plazo otorgado por el INFOCDMX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</si>
</sst>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>
        <v>0</v>
      </c>
      <c r="F8">
        <v>0</v>
      </c>
      <c r="G8" t="s">
        <v>55</v>
      </c>
      <c r="H8" t="s">
        <v>56</v>
      </c>
      <c r="J8">
        <v>0</v>
      </c>
      <c r="K8" t="s">
        <v>52</v>
      </c>
      <c r="M8">
        <v>0</v>
      </c>
      <c r="N8" t="s">
        <v>54</v>
      </c>
      <c r="O8" s="2">
        <v>44844</v>
      </c>
      <c r="P8" s="2">
        <v>44834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2022-04-08T22:25:00Z</dcterms:created>
  <dcterms:modified xsi:type="dcterms:W3CDTF">2022-10-19T02:41:17Z</dcterms:modified>
</cp:coreProperties>
</file>