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0CD4CE3-E28C-4FCB-839E-384BB50C671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<sst xmlns="http://schemas.openxmlformats.org/spreadsheetml/2006/main" count="235" uniqueCount="199">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</sst>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5" fillId="0" borderId="3" xfId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29" x14ac:dyDescent="0.2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5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2022</v>
      </c>
      <c r="B8" s="4">
        <v>44743</v>
      </c>
      <c r="C8" s="4">
        <v>44834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14" t="s">
        <v>83</v>
      </c>
      <c r="Y8" s="9">
        <v>1</v>
      </c>
      <c r="Z8" s="5" t="s">
        <v>84</v>
      </c>
      <c r="AA8" s="4">
        <v>44834</v>
      </c>
      <c r="AB8" s="4">
        <v>44834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F5" sqref="F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2019-05-21T20:03:11Z</dcterms:created>
  <dcterms:modified xsi:type="dcterms:W3CDTF">2022-10-26T23:18:42Z</dcterms:modified>
  <dc:language>es-MX</dc:language>
</cp:coreProperties>
</file>