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0A99CA4-8577-406C-B040-E2F93A98D7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<sst xmlns="http://schemas.openxmlformats.org/spreadsheetml/2006/main" count="128" uniqueCount="94">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</sst>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379/753/62637975366e4708095883.pdf" TargetMode="External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44834</v>
      </c>
      <c r="AC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DDEAF626-0306-42F7-A25F-D6D2655C405B}"/>
    <hyperlink ref="U8" r:id="rId2" xr:uid="{5F071AE3-520C-4981-8F98-5740517C87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2019-08-08T19:05:01Z</dcterms:created>
  <dcterms:modified xsi:type="dcterms:W3CDTF">2022-10-26T23:39:59Z</dcterms:modified>
</cp:coreProperties>
</file>