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6D8277E0-4FFF-4366-8C2E-19F173F4C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<sst xmlns="http://schemas.openxmlformats.org/spreadsheetml/2006/main" count="49" uniqueCount="43">
  <si>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</si>
  <si>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</si>
  <si>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</si>
  <si>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</si>
  <si>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</si>
  <si>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</si>
  <si>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</si>
  <si>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</si>
  <si>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</si>
  <si>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</si>
  <si>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</si>
  <si>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</si>
  <si>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</si>
  <si>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</si>
  <si>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</si>
  <si>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</si>
  <si>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</si>
  <si>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</si>
  <si>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</si>
  <si>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</si>
  <si>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</si>
  <si>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</si>
  <si>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</si>
  <si>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</si>
  <si>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</si>
  <si>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</si>
  <si>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</si>
  <si>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</si>
  <si>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</si>
  <si>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</si>
  <si>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</si>
  <si>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</si>
  <si>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</si>
  <si>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</si>
  <si>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</si>
  <si>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</si>
  <si>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</si>
  <si>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</si>
  <si>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</si>
  <si>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</si>
  <si>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</si>
  <si>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</si>
  <si>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https://www.transparencia.cdmx.gob.mx/storage/app/uploads/public/634/9cc/a8b/6349cca8b518b396768888.pdf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</si>
</sst>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cc/a8b/6349cca8b518b396768888.pdf" TargetMode="External"/><Relationship Id="rId1" Type="http://schemas.openxmlformats.org/officeDocument/2006/relationships/hyperlink" Target="https://www.transparencia.cdmx.gob.mx/storage/app/uploads/public/634/9cc/a8b/6349cca8b518b39676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44848</v>
      </c>
      <c r="J8" s="2">
        <v>44851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G8" r:id="rId1" xr:uid="{C869A2F7-9678-48A8-AAAE-B5E416A1575D}"/>
    <hyperlink ref="F8" r:id="rId2" xr:uid="{A2080EA9-0FC0-42B5-9D98-F80B500D7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2022-10-17T19:58:47Z</dcterms:modified>
</cp:coreProperties>
</file>