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3° TRIMESTRE 2022\Art.121\"/>
    </mc:Choice>
  </mc:AlternateContent>
  <xr:revisionPtr revIDLastSave="0" documentId="13_ncr:1_{BA9598EF-8BEF-47D4-AD92-40DB89593C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<sst xmlns="http://schemas.openxmlformats.org/spreadsheetml/2006/main" count="101" uniqueCount="75">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</sst>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44834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44848</v>
      </c>
      <c r="T8" s="3">
        <v>44851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2022-10-17T18:01:38Z</dcterms:modified>
</cp:coreProperties>
</file>