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2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<sst xmlns="http://schemas.openxmlformats.org/spreadsheetml/2006/main" count="71" uniqueCount="56">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</sst>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2022</v>
      </c>
      <c r="B8" s="3">
        <v>44743</v>
      </c>
      <c r="C8" s="3">
        <v>44834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44848</v>
      </c>
      <c r="P8" s="3">
        <v>44848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2022-10-26T22:29:59Z</dcterms:modified>
</cp:coreProperties>
</file>