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F4E25A40-EF6B-43FE-A2D5-A8BDB028F135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<sst xmlns="http://schemas.openxmlformats.org/spreadsheetml/2006/main" count="81" uniqueCount="65">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</sst>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4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44865</v>
      </c>
      <c r="S8" s="2">
        <v>44865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2022-10-31T18:35:21Z</dcterms:modified>
</cp:coreProperties>
</file>