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C35156BB-84A4-4CE9-88E6-9FEB4984D42B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<sst xmlns="http://schemas.openxmlformats.org/spreadsheetml/2006/main" count="85" uniqueCount="68">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</sst>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9" fontId="3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L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s="3" t="s">
        <v>59</v>
      </c>
      <c r="E8" s="3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3" t="s">
        <v>62</v>
      </c>
      <c r="M8" s="6">
        <v>1</v>
      </c>
      <c r="N8" s="3"/>
      <c r="O8" s="3">
        <v>30</v>
      </c>
      <c r="P8" s="5" t="s">
        <v>56</v>
      </c>
      <c r="Q8" s="5" t="s">
        <v>67</v>
      </c>
      <c r="R8" s="3" t="s">
        <v>58</v>
      </c>
      <c r="S8" s="4">
        <v>44865</v>
      </c>
      <c r="T8" s="4">
        <v>44865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2022-10-31T18:35:53Z</dcterms:modified>
</cp:coreProperties>
</file>