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8_{DF4C3F8B-C28C-417C-9E9E-8AF4701DA96E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<sst xmlns="http://schemas.openxmlformats.org/spreadsheetml/2006/main" count="180" uniqueCount="149">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</sst>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2" workbookViewId="0">
      <selection activeCell="Y8" sqref="Y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28515625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P8" s="2"/>
      <c r="R8" t="s">
        <v>147</v>
      </c>
      <c r="V8" t="s">
        <v>148</v>
      </c>
      <c r="W8" s="3">
        <v>44865</v>
      </c>
      <c r="X8" s="3">
        <v>44865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2021-05-27T19:09:38Z</dcterms:created>
  <dcterms:modified xsi:type="dcterms:W3CDTF">2022-10-31T19:05:46Z</dcterms:modified>
</cp:coreProperties>
</file>