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50C50EC3-6BFF-4D2D-A3E7-4CA89B693132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<sst xmlns="http://schemas.openxmlformats.org/spreadsheetml/2006/main" count="204" uniqueCount="163">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</sst>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3">
        <v>44743</v>
      </c>
      <c r="C8" s="3">
        <v>44834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44865</v>
      </c>
      <c r="X8" s="3">
        <v>44865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28515625" bestFit="1" customWidth="1"/>
    <col min="2" max="2" width="7.28515625" bestFit="1" customWidth="1"/>
    <col min="3" max="3" width="8.285156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285156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2021-05-27T19:10:41Z</dcterms:created>
  <dcterms:modified xsi:type="dcterms:W3CDTF">2022-10-31T19:10:10Z</dcterms:modified>
</cp:coreProperties>
</file>