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2\TRANSPARENCIA 2022\SUBIR A LA PLATAFORMA 2022\TERCER TRIMESTRE 2022\XXX A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<sst xmlns="http://schemas.openxmlformats.org/spreadsheetml/2006/main" count="665" uniqueCount="339">
  <si>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</si>
  <si>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</si>
  <si>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</si>
  <si>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</si>
  <si>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</si>
  <si>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</si>
  <si>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</si>
  <si>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</si>
  <si>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</si>
  <si>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</si>
  <si>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</si>
  <si>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</si>
  <si>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</si>
  <si>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</si>
  <si>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</si>
  <si>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</si>
  <si>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</si>
  <si>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</si>
  <si>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</si>
  <si>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</si>
  <si>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</si>
  <si>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</si>
  <si>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</si>
  <si>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</si>
  <si>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</si>
  <si>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</si>
  <si>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</si>
  <si>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</si>
  <si>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</si>
  <si>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</si>
  <si>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</si>
  <si>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</si>
  <si>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</si>
  <si>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</si>
  <si>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</si>
  <si>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</si>
  <si>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</si>
  <si>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</si>
  <si>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</si>
  <si>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</si>
  <si>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</si>
  <si>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</si>
  <si>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</si>
  <si>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</si>
  <si>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</si>
  <si>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</si>
  <si>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</si>
  <si>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</si>
  <si>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</si>
  <si>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</si>
  <si>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</si>
  <si>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</si>
  <si>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</si>
  <si>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</si>
  <si>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</si>
  <si>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</si>
  <si>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</si>
  <si>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</si>
  <si>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</si>
  <si>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</si>
  <si>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</si>
  <si>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</si>
  <si>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</si>
  <si>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</si>
  <si>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</si>
  <si>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</si>
  <si>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</si>
  <si>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</si>
  <si>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</si>
  <si>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</si>
  <si>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</si>
  <si>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</si>
  <si>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</si>
  <si>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</si>
  <si>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</si>
  <si>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</si>
  <si>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</si>
  <si>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</si>
  <si>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</si>
  <si>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</si>
  <si>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</si>
  <si>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</si>
  <si>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</si>
  <si>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</si>
  <si>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</si>
  <si>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</si>
  <si>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</si>
  <si>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</si>
  <si>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</si>
  <si>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</si>
  <si>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</si>
  <si>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</si>
  <si>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</si>
  <si>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</si>
  <si>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</si>
  <si>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</si>
  <si>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</si>
  <si>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</si>
  <si>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</si>
  <si>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</si>
  <si>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</si>
  <si>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</si>
  <si>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</si>
  <si>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</si>
  <si>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</si>
  <si>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</si>
  <si>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</si>
  <si>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</si>
  <si>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</si>
  <si>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</si>
  <si>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</si>
  <si>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</si>
  <si>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</si>
  <si>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</si>
  <si>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</si>
  <si>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</si>
  <si>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</si>
  <si>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</si>
  <si>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</si>
  <si>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</si>
  <si>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</si>
  <si>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</si>
  <si>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</si>
  <si>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</si>
  <si>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</si>
  <si>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</si>
  <si>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</si>
  <si>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</si>
  <si>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</si>
  <si>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</si>
  <si>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</si>
  <si>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</si>
  <si>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</si>
  <si>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</si>
  <si>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</si>
  <si>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</si>
  <si>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</si>
  <si>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</si>
  <si>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</si>
  <si>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</si>
  <si>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</si>
  <si>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</si>
  <si>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</si>
  <si>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</si>
  <si>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</si>
  <si>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</si>
  <si>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</si>
  <si>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</si>
  <si>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</si>
  <si>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</si>
  <si>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</si>
  <si>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</si>
  <si>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</si>
  <si>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</si>
  <si>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</si>
  <si>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</si>
  <si>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</si>
  <si>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</si>
  <si>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</si>
  <si>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</si>
  <si>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</si>
  <si>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</si>
  <si>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</si>
  <si>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</si>
  <si>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</si>
  <si>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</si>
  <si>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</si>
  <si>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</si>
  <si>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</si>
  <si>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</si>
  <si>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</si>
  <si>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</si>
  <si>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</si>
  <si>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</si>
  <si>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</si>
  <si>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</si>
  <si>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</si>
  <si>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</si>
  <si>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</si>
  <si>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</si>
  <si>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</si>
  <si>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</si>
  <si>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</si>
  <si>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</si>
  <si>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</si>
  <si>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</si>
  <si>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</si>
  <si>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</si>
  <si>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</si>
  <si>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</si>
  <si>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</si>
  <si>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</si>
  <si>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</si>
  <si>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</si>
  <si>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</si>
  <si>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</si>
  <si>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</si>
  <si>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</si>
  <si>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</si>
  <si>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</si>
  <si>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</si>
  <si>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</si>
  <si>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</si>
  <si>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</si>
  <si>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</si>
  <si>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</si>
  <si>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</si>
  <si>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</si>
  <si>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</si>
  <si>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</si>
  <si>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</si>
  <si>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</si>
  <si>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</si>
  <si>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</si>
  <si>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</si>
  <si>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</si>
  <si>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</si>
  <si>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</si>
  <si>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</si>
  <si>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</si>
  <si>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</si>
  <si>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</si>
  <si>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</si>
  <si>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</si>
  <si>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</si>
  <si>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</si>
  <si>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</si>
  <si>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</si>
  <si>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</si>
  <si>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</si>
  <si>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</si>
  <si>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</si>
  <si>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</si>
  <si>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</si>
  <si>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</si>
  <si>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</si>
  <si>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</si>
  <si>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</si>
  <si>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</si>
  <si>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</si>
  <si>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</si>
  <si>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</si>
  <si>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</si>
  <si>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</si>
  <si>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</si>
  <si>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</si>
  <si>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</si>
  <si>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</si>
  <si>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</si>
  <si>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</si>
  <si>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</si>
  <si>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</si>
  <si>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</si>
  <si>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</si>
  <si>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</si>
  <si>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</si>
  <si>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</si>
  <si>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</si>
  <si>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</si>
  <si>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</si>
  <si>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</si>
  <si>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</si>
  <si>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</si>
  <si>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</si>
  <si>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</si>
  <si>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</si>
  <si>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</si>
  <si>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</si>
  <si>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</si>
  <si>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</si>
  <si>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</si>
  <si>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</si>
  <si>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</si>
  <si>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</si>
  <si>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</si>
  <si>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</si>
  <si>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</si>
  <si>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</si>
  <si>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</si>
  <si>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</si>
  <si>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</si>
  <si>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</si>
  <si>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</si>
  <si>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</si>
  <si>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</si>
  <si>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</si>
  <si>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</si>
  <si>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</si>
  <si>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</si>
  <si>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</si>
  <si>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</si>
  <si>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</si>
  <si>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</si>
  <si>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</si>
  <si>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</si>
  <si>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</si>
  <si>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</si>
  <si>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</si>
  <si>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</si>
  <si>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</si>
  <si>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</si>
  <si>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</si>
  <si>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</si>
  <si>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</si>
  <si>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</si>
  <si>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</si>
  <si>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</si>
  <si>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</si>
  <si>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</si>
  <si>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</si>
  <si>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</si>
  <si>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</si>
  <si>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</si>
  <si>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</si>
  <si>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</si>
  <si>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</si>
  <si>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</si>
  <si>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</si>
  <si>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</si>
  <si>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</si>
  <si>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</si>
  <si>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</si>
  <si>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</si>
  <si>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</si>
  <si>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</si>
  <si>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</si>
  <si>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</si>
  <si>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</si>
  <si>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</si>
  <si>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</si>
  <si>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</si>
  <si>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</si>
  <si>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</si>
  <si>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</si>
  <si>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</si>
  <si>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</si>
  <si>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</si>
  <si>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Sin Observaciones</t>
  </si>
  <si>
    <t>https://drive.google.com/file/d/1woESR2zI27GiBDY2zcVoV-2jsePNaUFr/view?usp=sharing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</si>
</sst>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oESR2zI27GiBDY2zcVoV-2jsePNaUFr/view?usp=sharing" TargetMode="External"/><Relationship Id="rId13" Type="http://schemas.openxmlformats.org/officeDocument/2006/relationships/hyperlink" Target="https://drive.google.com/file/d/1woESR2zI27GiBDY2zcVoV-2jsePNaUFr/view?usp=sharing" TargetMode="External"/><Relationship Id="rId18" Type="http://schemas.openxmlformats.org/officeDocument/2006/relationships/hyperlink" Target="https://drive.google.com/file/d/1woESR2zI27GiBDY2zcVoV-2jsePNaUFr/view?usp=sharing" TargetMode="External"/><Relationship Id="rId26" Type="http://schemas.openxmlformats.org/officeDocument/2006/relationships/hyperlink" Target="https://drive.google.com/file/d/1woESR2zI27GiBDY2zcVoV-2jsePNaUFr/view?usp=sharing" TargetMode="External"/><Relationship Id="rId3" Type="http://schemas.openxmlformats.org/officeDocument/2006/relationships/hyperlink" Target="https://drive.google.com/file/d/1woESR2zI27GiBDY2zcVoV-2jsePNaUFr/view?usp=sharing" TargetMode="External"/><Relationship Id="rId21" Type="http://schemas.openxmlformats.org/officeDocument/2006/relationships/hyperlink" Target="https://drive.google.com/file/d/1woESR2zI27GiBDY2zcVoV-2jsePNaUFr/view?usp=sharing" TargetMode="External"/><Relationship Id="rId7" Type="http://schemas.openxmlformats.org/officeDocument/2006/relationships/hyperlink" Target="https://drive.google.com/file/d/1woESR2zI27GiBDY2zcVoV-2jsePNaUFr/view?usp=sharing" TargetMode="External"/><Relationship Id="rId12" Type="http://schemas.openxmlformats.org/officeDocument/2006/relationships/hyperlink" Target="https://drive.google.com/file/d/1woESR2zI27GiBDY2zcVoV-2jsePNaUFr/view?usp=sharing" TargetMode="External"/><Relationship Id="rId17" Type="http://schemas.openxmlformats.org/officeDocument/2006/relationships/hyperlink" Target="https://drive.google.com/file/d/1woESR2zI27GiBDY2zcVoV-2jsePNaUFr/view?usp=sharing" TargetMode="External"/><Relationship Id="rId25" Type="http://schemas.openxmlformats.org/officeDocument/2006/relationships/hyperlink" Target="https://drive.google.com/file/d/1woESR2zI27GiBDY2zcVoV-2jsePNaUFr/view?usp=sharing" TargetMode="External"/><Relationship Id="rId33" Type="http://schemas.openxmlformats.org/officeDocument/2006/relationships/hyperlink" Target="https://drive.google.com/file/d/1woESR2zI27GiBDY2zcVoV-2jsePNaUFr/view?usp=sharing" TargetMode="External"/><Relationship Id="rId2" Type="http://schemas.openxmlformats.org/officeDocument/2006/relationships/hyperlink" Target="https://drive.google.com/file/d/1woESR2zI27GiBDY2zcVoV-2jsePNaUFr/view?usp=sharing" TargetMode="External"/><Relationship Id="rId16" Type="http://schemas.openxmlformats.org/officeDocument/2006/relationships/hyperlink" Target="https://drive.google.com/file/d/1woESR2zI27GiBDY2zcVoV-2jsePNaUFr/view?usp=sharing" TargetMode="External"/><Relationship Id="rId20" Type="http://schemas.openxmlformats.org/officeDocument/2006/relationships/hyperlink" Target="https://drive.google.com/file/d/1woESR2zI27GiBDY2zcVoV-2jsePNaUFr/view?usp=sharing" TargetMode="External"/><Relationship Id="rId29" Type="http://schemas.openxmlformats.org/officeDocument/2006/relationships/hyperlink" Target="https://drive.google.com/file/d/1woESR2zI27GiBDY2zcVoV-2jsePNaUFr/view?usp=sharing" TargetMode="External"/><Relationship Id="rId1" Type="http://schemas.openxmlformats.org/officeDocument/2006/relationships/hyperlink" Target="https://drive.google.com/file/d/1woESR2zI27GiBDY2zcVoV-2jsePNaUFr/view?usp=sharing" TargetMode="External"/><Relationship Id="rId6" Type="http://schemas.openxmlformats.org/officeDocument/2006/relationships/hyperlink" Target="https://drive.google.com/file/d/1woESR2zI27GiBDY2zcVoV-2jsePNaUFr/view?usp=sharing" TargetMode="External"/><Relationship Id="rId11" Type="http://schemas.openxmlformats.org/officeDocument/2006/relationships/hyperlink" Target="https://drive.google.com/file/d/1woESR2zI27GiBDY2zcVoV-2jsePNaUFr/view?usp=sharing" TargetMode="External"/><Relationship Id="rId24" Type="http://schemas.openxmlformats.org/officeDocument/2006/relationships/hyperlink" Target="https://drive.google.com/file/d/1woESR2zI27GiBDY2zcVoV-2jsePNaUFr/view?usp=sharing" TargetMode="External"/><Relationship Id="rId32" Type="http://schemas.openxmlformats.org/officeDocument/2006/relationships/hyperlink" Target="https://drive.google.com/file/d/1woESR2zI27GiBDY2zcVoV-2jsePNaUFr/view?usp=sharing" TargetMode="External"/><Relationship Id="rId5" Type="http://schemas.openxmlformats.org/officeDocument/2006/relationships/hyperlink" Target="https://drive.google.com/file/d/1woESR2zI27GiBDY2zcVoV-2jsePNaUFr/view?usp=sharing" TargetMode="External"/><Relationship Id="rId15" Type="http://schemas.openxmlformats.org/officeDocument/2006/relationships/hyperlink" Target="https://drive.google.com/file/d/1woESR2zI27GiBDY2zcVoV-2jsePNaUFr/view?usp=sharing" TargetMode="External"/><Relationship Id="rId23" Type="http://schemas.openxmlformats.org/officeDocument/2006/relationships/hyperlink" Target="https://drive.google.com/file/d/1woESR2zI27GiBDY2zcVoV-2jsePNaUFr/view?usp=sharing" TargetMode="External"/><Relationship Id="rId28" Type="http://schemas.openxmlformats.org/officeDocument/2006/relationships/hyperlink" Target="https://drive.google.com/file/d/1woESR2zI27GiBDY2zcVoV-2jsePNaUFr/view?usp=sharing" TargetMode="External"/><Relationship Id="rId10" Type="http://schemas.openxmlformats.org/officeDocument/2006/relationships/hyperlink" Target="https://drive.google.com/file/d/1woESR2zI27GiBDY2zcVoV-2jsePNaUFr/view?usp=sharing" TargetMode="External"/><Relationship Id="rId19" Type="http://schemas.openxmlformats.org/officeDocument/2006/relationships/hyperlink" Target="https://drive.google.com/file/d/1woESR2zI27GiBDY2zcVoV-2jsePNaUFr/view?usp=sharing" TargetMode="External"/><Relationship Id="rId31" Type="http://schemas.openxmlformats.org/officeDocument/2006/relationships/hyperlink" Target="https://drive.google.com/file/d/1woESR2zI27GiBDY2zcVoV-2jsePNaUFr/view?usp=sharing" TargetMode="External"/><Relationship Id="rId4" Type="http://schemas.openxmlformats.org/officeDocument/2006/relationships/hyperlink" Target="https://drive.google.com/file/d/1woESR2zI27GiBDY2zcVoV-2jsePNaUFr/view?usp=sharing" TargetMode="External"/><Relationship Id="rId9" Type="http://schemas.openxmlformats.org/officeDocument/2006/relationships/hyperlink" Target="https://drive.google.com/file/d/1woESR2zI27GiBDY2zcVoV-2jsePNaUFr/view?usp=sharing" TargetMode="External"/><Relationship Id="rId14" Type="http://schemas.openxmlformats.org/officeDocument/2006/relationships/hyperlink" Target="https://drive.google.com/file/d/1woESR2zI27GiBDY2zcVoV-2jsePNaUFr/view?usp=sharing" TargetMode="External"/><Relationship Id="rId22" Type="http://schemas.openxmlformats.org/officeDocument/2006/relationships/hyperlink" Target="https://drive.google.com/file/d/1woESR2zI27GiBDY2zcVoV-2jsePNaUFr/view?usp=sharing" TargetMode="External"/><Relationship Id="rId27" Type="http://schemas.openxmlformats.org/officeDocument/2006/relationships/hyperlink" Target="https://drive.google.com/file/d/1woESR2zI27GiBDY2zcVoV-2jsePNaUFr/view?usp=sharing" TargetMode="External"/><Relationship Id="rId30" Type="http://schemas.openxmlformats.org/officeDocument/2006/relationships/hyperlink" Target="https://drive.google.com/file/d/1woESR2zI27GiBDY2zcVoV-2jsePNaUFr/view?usp=sharing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oESR2zI27GiBDY2zcVoV-2jsePNaUFr/view?usp=sharing" TargetMode="External"/><Relationship Id="rId2" Type="http://schemas.openxmlformats.org/officeDocument/2006/relationships/hyperlink" Target="https://drive.google.com/file/d/1woESR2zI27GiBDY2zcVoV-2jsePNaUFr/view?usp=sharing" TargetMode="External"/><Relationship Id="rId1" Type="http://schemas.openxmlformats.org/officeDocument/2006/relationships/hyperlink" Target="https://drive.google.com/file/d/1woESR2zI27GiBDY2zcVoV-2jsePNaUF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4">
        <v>44562</v>
      </c>
      <c r="C8" s="4">
        <v>44651</v>
      </c>
      <c r="G8">
        <v>1</v>
      </c>
      <c r="H8" t="s">
        <v>335</v>
      </c>
      <c r="I8" s="6" t="s">
        <v>338</v>
      </c>
      <c r="J8" s="4">
        <v>44562</v>
      </c>
      <c r="K8" t="s">
        <v>335</v>
      </c>
      <c r="L8">
        <v>1</v>
      </c>
      <c r="M8" s="4">
        <v>44562</v>
      </c>
      <c r="N8">
        <v>1</v>
      </c>
      <c r="O8">
        <v>1</v>
      </c>
      <c r="P8" s="6" t="s">
        <v>338</v>
      </c>
      <c r="Q8" s="6" t="s">
        <v>338</v>
      </c>
      <c r="R8" s="6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44562</v>
      </c>
      <c r="AU8" s="4">
        <v>44562</v>
      </c>
      <c r="AV8" s="4">
        <v>44562</v>
      </c>
      <c r="AW8" s="5">
        <v>0</v>
      </c>
      <c r="AX8" s="5">
        <v>0</v>
      </c>
      <c r="AY8" s="5">
        <v>0</v>
      </c>
      <c r="AZ8" s="5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44562</v>
      </c>
      <c r="BF8" s="4">
        <v>44562</v>
      </c>
      <c r="BG8" s="6" t="s">
        <v>338</v>
      </c>
      <c r="BH8" s="6" t="s">
        <v>338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6" t="s">
        <v>338</v>
      </c>
      <c r="BP8" t="s">
        <v>335</v>
      </c>
      <c r="BS8">
        <v>1</v>
      </c>
      <c r="BT8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t="s">
        <v>336</v>
      </c>
      <c r="BZ8" s="4">
        <v>44651</v>
      </c>
      <c r="CA8" s="4">
        <v>44651</v>
      </c>
      <c r="CB8" t="s">
        <v>337</v>
      </c>
    </row>
    <row r="9" spans="1:80" s="3" customFormat="1" x14ac:dyDescent="0.3">
      <c r="A9" s="3">
        <v>2022</v>
      </c>
      <c r="B9" s="4">
        <v>44655</v>
      </c>
      <c r="C9" s="4">
        <v>44742</v>
      </c>
      <c r="G9" s="3">
        <v>2</v>
      </c>
      <c r="H9" s="3" t="s">
        <v>335</v>
      </c>
      <c r="I9" s="6" t="s">
        <v>338</v>
      </c>
      <c r="J9" s="4">
        <v>44652</v>
      </c>
      <c r="K9" s="3" t="s">
        <v>335</v>
      </c>
      <c r="L9" s="3">
        <v>2</v>
      </c>
      <c r="M9" s="4">
        <v>44652</v>
      </c>
      <c r="N9" s="3">
        <v>2</v>
      </c>
      <c r="O9" s="3">
        <v>2</v>
      </c>
      <c r="P9" s="6" t="s">
        <v>338</v>
      </c>
      <c r="Q9" s="6" t="s">
        <v>338</v>
      </c>
      <c r="R9" s="6" t="s">
        <v>338</v>
      </c>
      <c r="S9" s="3" t="s">
        <v>335</v>
      </c>
      <c r="T9" s="3" t="s">
        <v>335</v>
      </c>
      <c r="U9" s="3" t="s">
        <v>335</v>
      </c>
      <c r="V9" s="3" t="s">
        <v>335</v>
      </c>
      <c r="W9" s="3" t="s">
        <v>335</v>
      </c>
      <c r="Y9" s="3" t="s">
        <v>335</v>
      </c>
      <c r="Z9" s="3" t="s">
        <v>335</v>
      </c>
      <c r="AA9" s="3" t="s">
        <v>335</v>
      </c>
      <c r="AC9" s="3" t="s">
        <v>335</v>
      </c>
      <c r="AD9" s="3" t="s">
        <v>335</v>
      </c>
      <c r="AE9" s="3" t="s">
        <v>335</v>
      </c>
      <c r="AF9" s="3" t="s">
        <v>335</v>
      </c>
      <c r="AG9" s="3" t="s">
        <v>335</v>
      </c>
      <c r="AH9" s="3" t="s">
        <v>335</v>
      </c>
      <c r="AJ9" s="3" t="s">
        <v>335</v>
      </c>
      <c r="AK9" s="3" t="s">
        <v>335</v>
      </c>
      <c r="AL9" s="3" t="s">
        <v>335</v>
      </c>
      <c r="AM9" s="3" t="s">
        <v>335</v>
      </c>
      <c r="AN9" s="3" t="s">
        <v>335</v>
      </c>
      <c r="AO9" s="3" t="s">
        <v>335</v>
      </c>
      <c r="AP9" s="3" t="s">
        <v>335</v>
      </c>
      <c r="AQ9" s="3" t="s">
        <v>335</v>
      </c>
      <c r="AR9" s="3" t="s">
        <v>335</v>
      </c>
      <c r="AS9" s="3" t="s">
        <v>335</v>
      </c>
      <c r="AT9" s="4">
        <v>44652</v>
      </c>
      <c r="AU9" s="4">
        <v>44652</v>
      </c>
      <c r="AV9" s="4">
        <v>44652</v>
      </c>
      <c r="AW9" s="5">
        <v>0</v>
      </c>
      <c r="AX9" s="5">
        <v>0</v>
      </c>
      <c r="AY9" s="5">
        <v>0</v>
      </c>
      <c r="AZ9" s="5">
        <v>0</v>
      </c>
      <c r="BA9" s="3" t="s">
        <v>335</v>
      </c>
      <c r="BB9" s="3" t="s">
        <v>335</v>
      </c>
      <c r="BC9" s="3" t="s">
        <v>335</v>
      </c>
      <c r="BD9" s="3" t="s">
        <v>335</v>
      </c>
      <c r="BE9" s="4">
        <v>44652</v>
      </c>
      <c r="BF9" s="4">
        <v>44652</v>
      </c>
      <c r="BG9" s="6" t="s">
        <v>338</v>
      </c>
      <c r="BH9" s="6" t="s">
        <v>338</v>
      </c>
      <c r="BI9" s="3">
        <v>2</v>
      </c>
      <c r="BK9" s="3" t="s">
        <v>335</v>
      </c>
      <c r="BL9" s="3" t="s">
        <v>335</v>
      </c>
      <c r="BM9" s="3" t="s">
        <v>335</v>
      </c>
      <c r="BN9" s="3" t="s">
        <v>335</v>
      </c>
      <c r="BO9" s="6" t="s">
        <v>338</v>
      </c>
      <c r="BP9" s="3" t="s">
        <v>335</v>
      </c>
      <c r="BS9" s="3">
        <v>2</v>
      </c>
      <c r="BT9" s="3" t="s">
        <v>335</v>
      </c>
      <c r="BU9" s="6" t="s">
        <v>338</v>
      </c>
      <c r="BV9" s="6" t="s">
        <v>338</v>
      </c>
      <c r="BW9" s="6" t="s">
        <v>338</v>
      </c>
      <c r="BX9" s="6" t="s">
        <v>338</v>
      </c>
      <c r="BY9" s="3" t="s">
        <v>336</v>
      </c>
      <c r="BZ9" s="4">
        <v>44742</v>
      </c>
      <c r="CA9" s="4">
        <v>44742</v>
      </c>
      <c r="CB9" s="3" t="s">
        <v>337</v>
      </c>
    </row>
    <row r="10" spans="1:80" s="3" customFormat="1" x14ac:dyDescent="0.3">
      <c r="A10" s="3">
        <v>2022</v>
      </c>
      <c r="B10" s="4">
        <v>44743</v>
      </c>
      <c r="C10" s="4">
        <v>44834</v>
      </c>
      <c r="G10" s="3">
        <v>3</v>
      </c>
      <c r="H10" s="3" t="s">
        <v>335</v>
      </c>
      <c r="I10" s="6" t="s">
        <v>338</v>
      </c>
      <c r="J10" s="4">
        <v>44743</v>
      </c>
      <c r="K10" s="3" t="s">
        <v>335</v>
      </c>
      <c r="L10" s="3">
        <v>3</v>
      </c>
      <c r="M10" s="4">
        <v>44743</v>
      </c>
      <c r="N10" s="3">
        <v>3</v>
      </c>
      <c r="O10" s="3">
        <v>3</v>
      </c>
      <c r="P10" s="6" t="s">
        <v>338</v>
      </c>
      <c r="Q10" s="6" t="s">
        <v>338</v>
      </c>
      <c r="R10" s="6" t="s">
        <v>338</v>
      </c>
      <c r="S10" s="3" t="s">
        <v>335</v>
      </c>
      <c r="T10" s="3" t="s">
        <v>335</v>
      </c>
      <c r="U10" s="3" t="s">
        <v>335</v>
      </c>
      <c r="V10" s="3" t="s">
        <v>335</v>
      </c>
      <c r="W10" s="3" t="s">
        <v>335</v>
      </c>
      <c r="Y10" s="3" t="s">
        <v>335</v>
      </c>
      <c r="Z10" s="3" t="s">
        <v>335</v>
      </c>
      <c r="AA10" s="3" t="s">
        <v>335</v>
      </c>
      <c r="AC10" s="3" t="s">
        <v>335</v>
      </c>
      <c r="AD10" s="3" t="s">
        <v>335</v>
      </c>
      <c r="AE10" s="3" t="s">
        <v>335</v>
      </c>
      <c r="AF10" s="3" t="s">
        <v>335</v>
      </c>
      <c r="AG10" s="3" t="s">
        <v>335</v>
      </c>
      <c r="AH10" s="3" t="s">
        <v>335</v>
      </c>
      <c r="AJ10" s="3" t="s">
        <v>335</v>
      </c>
      <c r="AK10" s="3" t="s">
        <v>335</v>
      </c>
      <c r="AL10" s="3" t="s">
        <v>335</v>
      </c>
      <c r="AM10" s="3" t="s">
        <v>335</v>
      </c>
      <c r="AN10" s="3" t="s">
        <v>335</v>
      </c>
      <c r="AO10" s="3" t="s">
        <v>335</v>
      </c>
      <c r="AP10" s="3" t="s">
        <v>335</v>
      </c>
      <c r="AQ10" s="3" t="s">
        <v>335</v>
      </c>
      <c r="AR10" s="3" t="s">
        <v>335</v>
      </c>
      <c r="AS10" s="3" t="s">
        <v>335</v>
      </c>
      <c r="AT10" s="4">
        <v>44743</v>
      </c>
      <c r="AU10" s="4">
        <v>44743</v>
      </c>
      <c r="AV10" s="4">
        <v>44743</v>
      </c>
      <c r="AW10" s="5">
        <v>0</v>
      </c>
      <c r="AX10" s="5">
        <v>0</v>
      </c>
      <c r="AY10" s="5">
        <v>0</v>
      </c>
      <c r="AZ10" s="5">
        <v>0</v>
      </c>
      <c r="BA10" s="3" t="s">
        <v>335</v>
      </c>
      <c r="BB10" s="3" t="s">
        <v>335</v>
      </c>
      <c r="BC10" s="3" t="s">
        <v>335</v>
      </c>
      <c r="BD10" s="3" t="s">
        <v>335</v>
      </c>
      <c r="BE10" s="4">
        <v>44743</v>
      </c>
      <c r="BF10" s="4">
        <v>44743</v>
      </c>
      <c r="BG10" s="6" t="s">
        <v>338</v>
      </c>
      <c r="BH10" s="6" t="s">
        <v>338</v>
      </c>
      <c r="BI10" s="3">
        <v>3</v>
      </c>
      <c r="BK10" s="3" t="s">
        <v>335</v>
      </c>
      <c r="BL10" s="3" t="s">
        <v>335</v>
      </c>
      <c r="BM10" s="3" t="s">
        <v>335</v>
      </c>
      <c r="BN10" s="3" t="s">
        <v>335</v>
      </c>
      <c r="BO10" s="6" t="s">
        <v>338</v>
      </c>
      <c r="BP10" s="3" t="s">
        <v>335</v>
      </c>
      <c r="BS10" s="3">
        <v>3</v>
      </c>
      <c r="BT10" s="3" t="s">
        <v>335</v>
      </c>
      <c r="BU10" s="6" t="s">
        <v>338</v>
      </c>
      <c r="BV10" s="6" t="s">
        <v>338</v>
      </c>
      <c r="BW10" s="6" t="s">
        <v>338</v>
      </c>
      <c r="BX10" s="6" t="s">
        <v>338</v>
      </c>
      <c r="BY10" s="3" t="s">
        <v>336</v>
      </c>
      <c r="BZ10" s="4">
        <v>44834</v>
      </c>
      <c r="CA10" s="4">
        <v>44834</v>
      </c>
      <c r="CB10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  <hyperlink ref="I9" r:id="rId12"/>
    <hyperlink ref="I10" r:id="rId13"/>
    <hyperlink ref="P9" r:id="rId14"/>
    <hyperlink ref="P10" r:id="rId15"/>
    <hyperlink ref="Q9" r:id="rId16"/>
    <hyperlink ref="Q10" r:id="rId17"/>
    <hyperlink ref="R9" r:id="rId18"/>
    <hyperlink ref="R10" r:id="rId19"/>
    <hyperlink ref="BG9" r:id="rId20"/>
    <hyperlink ref="BG10" r:id="rId21"/>
    <hyperlink ref="BH9" r:id="rId22"/>
    <hyperlink ref="BH10" r:id="rId23"/>
    <hyperlink ref="BO9" r:id="rId24"/>
    <hyperlink ref="BO10" r:id="rId25"/>
    <hyperlink ref="BU9" r:id="rId26"/>
    <hyperlink ref="BU10" r:id="rId27"/>
    <hyperlink ref="BV9" r:id="rId28"/>
    <hyperlink ref="BV10" r:id="rId29"/>
    <hyperlink ref="BW9" r:id="rId30"/>
    <hyperlink ref="BW10" r:id="rId31"/>
    <hyperlink ref="BX9" r:id="rId32"/>
    <hyperlink ref="BX10" r:id="rId3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3">
      <c r="A6">
        <v>3</v>
      </c>
      <c r="B6" s="3" t="s">
        <v>335</v>
      </c>
      <c r="C6" s="3" t="s">
        <v>335</v>
      </c>
      <c r="D6" s="3" t="s">
        <v>335</v>
      </c>
      <c r="E6" s="3" t="s">
        <v>335</v>
      </c>
      <c r="F6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3">
      <c r="A6">
        <v>3</v>
      </c>
      <c r="B6" s="3" t="s">
        <v>335</v>
      </c>
      <c r="C6" s="3" t="s">
        <v>335</v>
      </c>
      <c r="D6" s="3" t="s">
        <v>335</v>
      </c>
      <c r="E6" s="3" t="s">
        <v>335</v>
      </c>
      <c r="F6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3">
      <c r="A6">
        <v>3</v>
      </c>
      <c r="B6" s="3" t="s">
        <v>335</v>
      </c>
      <c r="C6" s="3" t="s">
        <v>335</v>
      </c>
      <c r="D6" s="3" t="s">
        <v>335</v>
      </c>
      <c r="E6" s="3" t="s">
        <v>335</v>
      </c>
      <c r="F6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3">
      <c r="A6">
        <v>3</v>
      </c>
      <c r="B6" s="3" t="s">
        <v>335</v>
      </c>
      <c r="C6" s="3" t="s">
        <v>335</v>
      </c>
      <c r="D6" s="3" t="s">
        <v>335</v>
      </c>
      <c r="E6" s="3" t="s">
        <v>335</v>
      </c>
      <c r="F6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  <row r="5" spans="1:2" x14ac:dyDescent="0.3">
      <c r="A5">
        <v>2</v>
      </c>
      <c r="B5" s="3" t="s">
        <v>335</v>
      </c>
    </row>
    <row r="6" spans="1:2" x14ac:dyDescent="0.3">
      <c r="A6">
        <v>3</v>
      </c>
      <c r="B6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  <c r="D4" s="4">
        <v>44562</v>
      </c>
      <c r="E4" s="6" t="s">
        <v>338</v>
      </c>
    </row>
    <row r="5" spans="1:5" x14ac:dyDescent="0.3">
      <c r="A5">
        <v>2</v>
      </c>
      <c r="B5" s="3" t="s">
        <v>335</v>
      </c>
      <c r="C5" s="3" t="s">
        <v>335</v>
      </c>
      <c r="D5" s="4">
        <v>44652</v>
      </c>
      <c r="E5" s="7" t="s">
        <v>338</v>
      </c>
    </row>
    <row r="6" spans="1:5" x14ac:dyDescent="0.3">
      <c r="A6">
        <v>3</v>
      </c>
      <c r="B6" s="3" t="s">
        <v>335</v>
      </c>
      <c r="C6" s="3" t="s">
        <v>335</v>
      </c>
      <c r="D6" s="4">
        <v>44743</v>
      </c>
      <c r="E6" s="7" t="s">
        <v>338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2021-05-14T19:52:52Z</dcterms:created>
  <dcterms:modified xsi:type="dcterms:W3CDTF">2022-10-31T16:01:21Z</dcterms:modified>
</cp:coreProperties>
</file>