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<sst xmlns="http://schemas.openxmlformats.org/spreadsheetml/2006/main" count="48" uniqueCount="43">
  <si>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</si>
  <si>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</si>
  <si>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</si>
  <si>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</si>
  <si>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</si>
  <si>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</si>
  <si>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</si>
  <si>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</si>
  <si>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</si>
  <si>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</si>
  <si>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</si>
  <si>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</si>
  <si>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</si>
  <si>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</si>
  <si>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</si>
  <si>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</si>
  <si>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</si>
  <si>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</si>
  <si>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</si>
  <si>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</si>
  <si>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</si>
  <si>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</si>
  <si>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</si>
  <si>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</si>
  <si>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</si>
  <si>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</si>
  <si>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</si>
  <si>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</si>
  <si>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</si>
  <si>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</si>
  <si>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</si>
  <si>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</si>
  <si>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</si>
  <si>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</si>
  <si>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</si>
  <si>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</si>
  <si>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</si>
  <si>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</si>
  <si>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</si>
  <si>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</si>
  <si>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https://www.transparencia.cdmx.gob.mx/instancia-ejecutora-del-sistema-integral-de-derechos-humanos-de-la-ciudad-de-mexico/entrada/32164</t>
  </si>
  <si>
    <t>De conformidad con el Reglamento Interior del Porder Ejecutivo y de la Administración Pública de la Ciudad de México y el Manual Administrativo de Jefatura de Gobierno MA17/181019-D-JGCDMX-01/010119, esta Comisión para la Reconstrucción No generó Información respecto a las reuniones del Consejo Consultivo a causa de las restricciones Sanitarias por COVID- 19 Durante el 2021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</si>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</sst>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instancia-ejecutora-del-sistema-integral-de-derechos-humanos-de-la-ciudad-de-mexico/entrada/32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3">
        <v>44287</v>
      </c>
      <c r="C8" s="3">
        <v>44377</v>
      </c>
      <c r="D8" s="2" t="s">
        <v>38</v>
      </c>
      <c r="E8" s="3">
        <v>44561</v>
      </c>
      <c r="F8" s="2" t="s">
        <v>39</v>
      </c>
      <c r="G8" s="4" t="s">
        <v>40</v>
      </c>
      <c r="H8" s="5" t="s">
        <v>42</v>
      </c>
      <c r="I8" s="3">
        <v>44378</v>
      </c>
      <c r="J8" s="3">
        <v>44378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 display="https://www.transparencia.cdmx.gob.mx/instancia-ejecutora-del-sistema-integral-de-derechos-humanos-de-la-ciudad-de-mexico/entrada/321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2021-10-14T22:25:54Z</dcterms:created>
  <dcterms:modified xsi:type="dcterms:W3CDTF">2022-12-14T01:45:30Z</dcterms:modified>
</cp:coreProperties>
</file>