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<sst xmlns="http://schemas.openxmlformats.org/spreadsheetml/2006/main" count="133" uniqueCount="89">
  <si>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</si>
  <si>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</si>
  <si>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</si>
  <si>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</si>
  <si>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</si>
  <si>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</si>
  <si>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</si>
  <si>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</si>
  <si>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</si>
  <si>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</si>
  <si>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</si>
  <si>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</si>
  <si>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</si>
  <si>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</si>
  <si>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</si>
  <si>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</si>
  <si>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</si>
  <si>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</si>
  <si>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</si>
  <si>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</si>
  <si>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</si>
  <si>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</si>
  <si>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</si>
  <si>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</si>
  <si>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</si>
  <si>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</si>
  <si>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</si>
  <si>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</si>
  <si>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</si>
  <si>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</si>
  <si>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</si>
  <si>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</si>
  <si>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</si>
  <si>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</si>
  <si>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</si>
  <si>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</si>
  <si>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</si>
  <si>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</si>
  <si>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</si>
  <si>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</si>
  <si>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</si>
  <si>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</si>
  <si>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</si>
  <si>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</si>
  <si>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</si>
  <si>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</si>
  <si>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</si>
  <si>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</si>
  <si>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</si>
  <si>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</si>
  <si>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</si>
  <si>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</si>
  <si>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</si>
  <si>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</si>
  <si>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</si>
  <si>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</si>
  <si>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</si>
  <si>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</si>
  <si>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</si>
  <si>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</si>
  <si>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</si>
  <si>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</si>
  <si>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</si>
  <si>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</si>
  <si>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</si>
  <si>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</si>
  <si>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</si>
  <si>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</si>
  <si>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</si>
  <si>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</si>
  <si>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</si>
  <si>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</si>
  <si>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</si>
  <si>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</si>
  <si>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</si>
  <si>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</si>
  <si>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</si>
  <si>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</si>
  <si>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</si>
  <si>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</si>
  <si>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</si>
  <si>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</si>
  <si>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</si>
  <si>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</si>
  <si>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</si>
  <si>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NO aplica</t>
  </si>
  <si>
    <t>Subdirección de Administración y Finanzas de la Comisión Ejecutva de Atención a Víctimas de la Ciudad de México</t>
  </si>
  <si>
    <t>De acuerdo a lo estipulado por el marco normativo de la Comisión Ejecutiva de Atención a Víctimas de la Ciudad de México, la Dirección de Fondo de Víctimas de la Ciudad de México reporta sus correspondientes obligaciones de transparencia a la unidad administrativa responsable que se encarga de conciliar la información, siendo en este caso la Subdirección de Administración y Finanzas de la CEAVI-CDMX, la cual reporta todo lo relacionado a la cuenta pública y el presupuesto asignado por parte de la Comisión Ejecutiva al Fondo de Víctimas de la Ciudad de México.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</si>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</sst>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b/87c/70a/63b87c70a943b28714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workbookViewId="0">
      <selection activeCell="AE8" sqref="AE8:AE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44561</v>
      </c>
      <c r="D8" t="s">
        <v>84</v>
      </c>
      <c r="E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85</v>
      </c>
      <c r="P8" t="s">
        <v>84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t="s">
        <v>84</v>
      </c>
      <c r="Y8" t="s">
        <v>84</v>
      </c>
      <c r="Z8" t="s">
        <v>84</v>
      </c>
      <c r="AA8" t="s">
        <v>84</v>
      </c>
      <c r="AB8" t="s">
        <v>86</v>
      </c>
      <c r="AC8" s="2">
        <v>44929</v>
      </c>
      <c r="AD8" s="2">
        <v>44925</v>
      </c>
      <c r="AE8" s="6" t="s">
        <v>87</v>
      </c>
    </row>
    <row r="9" spans="1:31" x14ac:dyDescent="0.25">
      <c r="AE9" s="7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9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2022-12-19T17:36:18Z</dcterms:created>
  <dcterms:modified xsi:type="dcterms:W3CDTF">2023-01-06T23:20:13Z</dcterms:modified>
</cp:coreProperties>
</file>