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F41917F1-C89F-7A44-9BB2-CD6130E6FB91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<sst xmlns="http://schemas.openxmlformats.org/spreadsheetml/2006/main" count="67" uniqueCount="53">
  <si>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</si>
  <si>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</si>
  <si>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</si>
  <si>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</si>
  <si>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</si>
  <si>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</si>
  <si>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</si>
  <si>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</si>
  <si>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</si>
  <si>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</si>
  <si>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</si>
  <si>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</si>
  <si>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</si>
  <si>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</si>
  <si>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</si>
  <si>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</si>
  <si>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</si>
  <si>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</si>
  <si>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</si>
  <si>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</si>
  <si>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</si>
  <si>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</si>
  <si>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</si>
  <si>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</si>
  <si>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</si>
  <si>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</si>
  <si>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</si>
  <si>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</si>
  <si>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</si>
  <si>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</si>
  <si>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</si>
  <si>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</si>
  <si>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</si>
  <si>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</si>
  <si>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</si>
  <si>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</si>
  <si>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</si>
  <si>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</si>
  <si>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</si>
  <si>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</si>
  <si>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</si>
  <si>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</si>
  <si>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</si>
  <si>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</si>
  <si>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</si>
  <si>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</si>
  <si>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</si>
  <si>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</si>
  <si>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</si>
  <si>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</si>
  <si>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</si>
  <si>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Dirección General</t>
  </si>
  <si>
    <t>https://drive.google.com/file/d/16eD6V9ue4zXLlWBt7jW9FtJMD30i9FWN/view?usp=sharing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</si>
</sst>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eD6V9ue4zXLlWBt7jW9FtJMD30i9FWN/view?usp=sharing" TargetMode="External"/><Relationship Id="rId1" Type="http://schemas.openxmlformats.org/officeDocument/2006/relationships/hyperlink" Target="https://drive.google.com/file/d/16eD6V9ue4zXLlWBt7jW9FtJMD30i9F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4.25" customHeight="1" x14ac:dyDescent="0.2">
      <c r="A8" s="2">
        <v>2022</v>
      </c>
      <c r="B8" s="3">
        <v>44835</v>
      </c>
      <c r="C8" s="3">
        <v>44926</v>
      </c>
      <c r="D8" s="2"/>
      <c r="E8" s="2" t="s">
        <v>50</v>
      </c>
      <c r="F8" s="2" t="s">
        <v>50</v>
      </c>
      <c r="G8" s="2"/>
      <c r="H8" s="2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51</v>
      </c>
      <c r="N8" s="3">
        <v>44936</v>
      </c>
      <c r="O8" s="3">
        <v>44936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9AFB3CA1-2170-6A43-A8AC-2AF0A6B0565B}"/>
    <hyperlink ref="J8:L8" r:id="rId2" display="https://drive.google.com/file/d/16eD6V9ue4zXLlWBt7jW9FtJMD30i9FWN/view?usp=sharing" xr:uid="{5FACA13E-D8C2-2A46-AC35-575610257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2021-05-06T14:43:19Z</dcterms:created>
  <dcterms:modified xsi:type="dcterms:W3CDTF">2022-11-22T19:57:38Z</dcterms:modified>
</cp:coreProperties>
</file>