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090D3C95-7E2C-3C4A-A32B-929EE0F316F6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<sst xmlns="http://schemas.openxmlformats.org/spreadsheetml/2006/main" count="101" uniqueCount="88">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</sst>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2022</v>
      </c>
      <c r="B8" s="4">
        <v>44835</v>
      </c>
      <c r="C8" s="4">
        <v>44926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44936</v>
      </c>
      <c r="O8" s="4">
        <v>44936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2022-11-23T18:39:39Z</dcterms:modified>
</cp:coreProperties>
</file>