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FF18AD97-045D-3E4B-9554-5CF34F750371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<sst xmlns="http://schemas.openxmlformats.org/spreadsheetml/2006/main" count="178" uniqueCount="149">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</sst>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44936</v>
      </c>
      <c r="X8" s="3">
        <v>44936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2022-11-23T18:45:23Z</dcterms:modified>
</cp:coreProperties>
</file>