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UNIDAD DE TRANPARENCIA\ARTICULO 121 NUEVOS\"/>
    </mc:Choice>
  </mc:AlternateContent>
  <xr:revisionPtr revIDLastSave="0" documentId="13_ncr:1_{15FB5BDF-A0E7-48B8-9BEB-06FB24DD5BE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<sst xmlns="http://schemas.openxmlformats.org/spreadsheetml/2006/main" count="258" uniqueCount="195">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</sst>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7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28515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5" x14ac:dyDescent="0.25">
      <c r="A8" s="5">
        <v>2021</v>
      </c>
      <c r="B8" s="6">
        <v>44197</v>
      </c>
      <c r="C8" s="6">
        <v>44286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3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102</v>
      </c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>
        <v>1</v>
      </c>
      <c r="Z8" s="2" t="s">
        <v>192</v>
      </c>
      <c r="AA8" s="2">
        <v>1</v>
      </c>
      <c r="AB8" s="2" t="s">
        <v>192</v>
      </c>
      <c r="AC8" s="2">
        <v>31</v>
      </c>
      <c r="AD8" s="2" t="s">
        <v>190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4">
        <v>44286</v>
      </c>
      <c r="AM8" s="4">
        <v>44286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2021-04-21T20:03:14Z</dcterms:created>
  <dcterms:modified xsi:type="dcterms:W3CDTF">2021-05-05T15:14:17Z</dcterms:modified>
</cp:coreProperties>
</file>