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<sst xmlns="http://schemas.openxmlformats.org/spreadsheetml/2006/main" count="24089" uniqueCount="1209">
  <si>
    <t>51039</t>
  </si>
  <si>
    <t>NOMBRE CORTO</t>
  </si>
  <si>
    <t>DESCRIPCIÓN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</si>
  <si>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</si>
  <si>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</si>
  <si>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</si>
  <si>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</si>
  <si>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</si>
  <si>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</si>
  <si>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</si>
  <si>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</si>
  <si>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</si>
  <si>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</si>
  <si>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</si>
  <si>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</si>
  <si>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</si>
  <si>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</si>
  <si>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</si>
  <si>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</si>
  <si>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</si>
  <si>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</si>
  <si>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</si>
  <si>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</si>
  <si>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</si>
  <si>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</si>
  <si>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</si>
  <si>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</si>
  <si>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</si>
  <si>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</si>
  <si>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</si>
  <si>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</si>
  <si>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</si>
  <si>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</si>
  <si>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</si>
  <si>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</si>
  <si>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</si>
  <si>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</si>
  <si>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</si>
  <si>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ENLACE DE PROYECTOS DE EVALUACION</t>
  </si>
  <si>
    <t>JEFATURA DE UNIDAD DEPARTAMENTAL DE GESTION Y CONTROL DE INFORMACION CIUDADANA</t>
  </si>
  <si>
    <t>JEFATURA DE UNIDAD DEPARTAMENTAL DE DISEÑO CREATIVO INSTITUCIONAL</t>
  </si>
  <si>
    <t>ENLACE DE DISEÑO CREATIVO INSTITUCIONAL</t>
  </si>
  <si>
    <t>JEFATURA DE UNIDAD DEPARTAMENTAL DE GESTION Y SEGUIMIENTO INTERINSTITUCIONAL</t>
  </si>
  <si>
    <t>ENLACE DE SEGUIMIENTO INTERINSTITUCIONAL</t>
  </si>
  <si>
    <t>JEFATURA DE UNIDAD DEPARTAMENTAL DE GESTION Y MONITOREO DE INFORMACION DE FUENTES EXTERNAS</t>
  </si>
  <si>
    <t>ENLACE DE GESTION Y SEGUIMIENTO INTERINSTITUCIONAL "A"</t>
  </si>
  <si>
    <t>ENLACE DE GESTION Y SEGUIMIENTO INTERINSTITUCIONAL "B"</t>
  </si>
  <si>
    <t>JEFATURA DE UNIDAD DEPARTAMENTAL DE LA UNIDAD DE TRANSPARENCIA</t>
  </si>
  <si>
    <t>ENLACE DE ATENCION A SOLICITUDES DE DATOS PERSONALES Y DERECHOS ARCO</t>
  </si>
  <si>
    <t>JEFATURA DE UNIDAD DEPARTAMENTAL DE CONSULTA E INSTRUMENTOS JURIDICOS</t>
  </si>
  <si>
    <t>ENLACE DE CONTROL Y SEGUIMIENTO DE INSTRUMENTOS JURIDICOS "A"</t>
  </si>
  <si>
    <t>JEFATURA DE UNIDAD DEPARTAMENTAL DE ASUNTOS PENALES "A"</t>
  </si>
  <si>
    <t>ENLACE DE GESTION Y DEFENSA JURIDICA "A"</t>
  </si>
  <si>
    <t>ENLACE DE GESTION Y DEFENSA JURIDICA "B"</t>
  </si>
  <si>
    <t>JEFATURA DE UNIDAD DEPARTAMENTAL DE LO CONTENCIOSO</t>
  </si>
  <si>
    <t>ENLACE DE SEGUIMIENTO A JUICIOS CIVILES, LABORALES Y ADMINISTRATIVOS</t>
  </si>
  <si>
    <t>JEFATURA DE UNIDAD DEPARTAMENTAL DE APOYO TECNICO Y GESTION EN ADMINISTRACION OPERATIVA</t>
  </si>
  <si>
    <t>SUBDIRECCION DE GESTION DE REPORTES DE EMERGENCIA Y DENUNCIA ANONIMA</t>
  </si>
  <si>
    <t>JEFATURA DE UNIDAD DEPARTAMENTAL DE ATENCION DE REPORTES DE EMERGENCIA</t>
  </si>
  <si>
    <t>JEFATURA DE UNIDAD DEPARTAMENTAL DE ATENCION DE REPORTES DE DENUNCIA ANONIMA</t>
  </si>
  <si>
    <t>ENLACE DE GESTION DE REPORTES 911 "A"</t>
  </si>
  <si>
    <t>ENLACE DE GESTION DE REPORTES 911 "B"</t>
  </si>
  <si>
    <t>ENLACE DE GESTION DE REPORTES 911 "C"</t>
  </si>
  <si>
    <t>ENLACE DE GESTION DE REPORTES 911 "D"</t>
  </si>
  <si>
    <t>ENLACE DE GESTION DE REPORTES 911 "E"</t>
  </si>
  <si>
    <t>ENLACE DE GESTION DE REPORTES 911 "F"</t>
  </si>
  <si>
    <t>ENLACE DE GESTION DE REPORTES 911 "G"</t>
  </si>
  <si>
    <t>ENLACE DE GESTION DE REPORTES 911 "H"</t>
  </si>
  <si>
    <t>ENLACE DE GESTION DE REPORTES 911 "I"</t>
  </si>
  <si>
    <t>ENLACE DE GESTION DE REPORTES 911 "J"</t>
  </si>
  <si>
    <t>ENLACE DE GESTION DE REPORTES 911 "K"</t>
  </si>
  <si>
    <t>ENLACE DE GESTION DE REPORTES 911 "L"</t>
  </si>
  <si>
    <t>ENLACE DE GESTION DE REPORTES 911 "M"</t>
  </si>
  <si>
    <t>ENLACE DE GESTION DE REPORTES 911 "N"</t>
  </si>
  <si>
    <t>ENLACE DE GESTION DE REPORTES 911 "Ñ"</t>
  </si>
  <si>
    <t>JEFATURA DE UNIDAD DEPARTAMENTAL DE EVALUACION DEL SERVICIO</t>
  </si>
  <si>
    <t>JEFATURA DE UNIDAD DEPARTAMENTAL DE RETROALIMENTACION</t>
  </si>
  <si>
    <t>ENLACE DE GESTION DE CALIDAD "A"</t>
  </si>
  <si>
    <t>ENLACE DE GESTION DE CALIDAD "B"</t>
  </si>
  <si>
    <t>ENLACE DE RETROALIMENTACION "B"</t>
  </si>
  <si>
    <t>SUBDIRECCION DE ADMINISTRACION OPERATIVA EN C5 Y C2</t>
  </si>
  <si>
    <t>JEFATURA DE UNIDAD DEPARTAMENTAL DE OPERACION DE LOS C2</t>
  </si>
  <si>
    <t>JEFATURA DE UNIDAD DEPARTAMENTAL DE OPERACION DE C5</t>
  </si>
  <si>
    <t>ENLACE DE OPERACIONES C2 "A"</t>
  </si>
  <si>
    <t>ENLACE DE OPERACIONES C2 "B"</t>
  </si>
  <si>
    <t>ENLACE DE OPERACIONES C2 "C"</t>
  </si>
  <si>
    <t>ENLACE DE OPERACIONES C5 "D"</t>
  </si>
  <si>
    <t>ENLACE DE OPERACIONES C5 "E"</t>
  </si>
  <si>
    <t>JEFATURA DE UNIDAD DEPARTAMENTAL DE PLANEACION</t>
  </si>
  <si>
    <t>ENLACE DE APOYO EN PLANEACION</t>
  </si>
  <si>
    <t>JEFATURA DE UNIDAD DEPARTAMENTAL DE LOGISTICA OPERACIONAL</t>
  </si>
  <si>
    <t>ENLACE DE APOYO EN LOGISTICA</t>
  </si>
  <si>
    <t>JEFATURA DE UNIDAD DEPARTAMENTAL DE ENLACE CON ORGANISMOS PUBLICOS</t>
  </si>
  <si>
    <t>ENLACE DE APOYO EN VINCULACION "A"</t>
  </si>
  <si>
    <t>JEFATURA DE UNIDAD DEPARTAMENTAL DE ENLACE CON ORGANISMOS PRIVADOS</t>
  </si>
  <si>
    <t>ENLACE DE APOYO EN VINCULACION "B"</t>
  </si>
  <si>
    <t>JEFATURA DE UNIDAD DEPARTAMENTAL DE APOYO TECNICO Y GESTION EN ADMINISTRACION DE TECNOLOGIAS</t>
  </si>
  <si>
    <t>JEFATURA DE UNIDAD DEPARTAMENTAL DE COMUNICACIONES</t>
  </si>
  <si>
    <t>ENLACE DE ATENCION DE COMUNICACIONES</t>
  </si>
  <si>
    <t>JEFATURA DE UNIDAD DEPARTAMENTAL DE REDES LAN / WAN</t>
  </si>
  <si>
    <t>ENLACE DE ATENCION A REDES LAN /WAN</t>
  </si>
  <si>
    <t>JEFATURA DE UNIDAD DEPARTAMENTAL DE REDES DE ULTIMA MILLA</t>
  </si>
  <si>
    <t>ENLACE DE ATENCION A REDES DE ULTIMA MILLA</t>
  </si>
  <si>
    <t>JEFATURA DE UNIDAD DEPARTAMENTAL DE SERVIDORES DE MISION CRITICA</t>
  </si>
  <si>
    <t>ENLACE DE ADMINISTRACION DE SERVIDORES DE MISION CRITICA</t>
  </si>
  <si>
    <t>JEFATURA DE UNIDAD DEPARTAMENTAL DEL CENTRO DE OPERACION Y SEGURIDAD LOGICA (SOC)</t>
  </si>
  <si>
    <t>ENLACE DEL CENTRO DE OPERACIONES SEGURIDAD "A"</t>
  </si>
  <si>
    <t>ENLACE DEL CENTRO DE OPERACIONES SEGURIDAD "B"</t>
  </si>
  <si>
    <t>JEFATURA DE UNIDAD DEPARTAMENTAL DEL CENTRO DE OPERACION DE LA RED (NOC)</t>
  </si>
  <si>
    <t>ENLACE DEL CENTRO DE OPERACION DE LA RED "A"</t>
  </si>
  <si>
    <t>ENLACE DEL CENTRO DE OPERACION DE LA RED "B"</t>
  </si>
  <si>
    <t>ENLACE DEL CENTRO DE OPERACION DE LA RED "C"</t>
  </si>
  <si>
    <t>SUBDIRECCION DE SOPORTE TECNOLOGICO</t>
  </si>
  <si>
    <t>JEFATURA DE UNIDAD DEPARTAMENTAL DE VALIDACION Y SOPORTE A SISTEMAS TECNOLOGICOS DE VIDEOVIGILANCIA</t>
  </si>
  <si>
    <t>ENLACE DE SOPORTE A SISTEMAS TECNOLOGICOS DE VIDEOVIGILANCIA  "A"</t>
  </si>
  <si>
    <t>ENLACE DE SOPORTE A SISTEMAS TECNOLOGICOS DE VIDEOVIGILANCIA  "B"</t>
  </si>
  <si>
    <t>ENLACE DE SOPORTE A SISTEMAS TECNOLOGICOS DE VIDEOVIGILANCIA  "F"</t>
  </si>
  <si>
    <t>ENLACE DE SOPORTE A SISTEMAS TECNOLOGICOS DE VIDEOVIGILANCIA  "G"</t>
  </si>
  <si>
    <t>ENLACE DE SOPORTE A SISTEMAS TECNOLOGICOS DE VIDEOVIGILANCIA  "H"</t>
  </si>
  <si>
    <t>ENLACE DE SOPORTE A SISTEMAS TECNOLOGICOS DE VIDEOVIGILANCIA  "I"</t>
  </si>
  <si>
    <t>JEFATURA DE UNIDAD DEPARTAMENTAL DE MESA DE SERVICIO</t>
  </si>
  <si>
    <t>ENLACE DE SOPORTE Y GESTION DE INCIDENTES "A"</t>
  </si>
  <si>
    <t>ENLACE DE SOPORTE Y GESTION DE INCIDENTES "D"</t>
  </si>
  <si>
    <t>ENLACE DE SOPORTE Y GESTION DE INCIDENTES "E"</t>
  </si>
  <si>
    <t>ENLACE DE SOPORTE Y GESTION DE INCIDENTES "F"</t>
  </si>
  <si>
    <t>ENLACE DE SOPORTE Y GESTION DE INCIDENTES "G"</t>
  </si>
  <si>
    <t>JEFATURA DE UNIDAD DEPARTAMENTAL DE SOPORTE Y EQUIPAMIENTO TECNOLOGICO</t>
  </si>
  <si>
    <t>ENLACE DE SOPORTE TECNOLOGICO "A"</t>
  </si>
  <si>
    <t>ENLACE DE SOPORTE TECNOLOGICO "B"</t>
  </si>
  <si>
    <t>ENLACE DE SOPORTE TECNOLOGICO "D"</t>
  </si>
  <si>
    <t>ENLACE DE SOPORTE TECNOLOGICO "F"</t>
  </si>
  <si>
    <t>JEFATURA DE UNIDAD DEPARTAMENTAL DE INFRAESTRUCTURA Y MANTENIMIENTO C2 CENTRO</t>
  </si>
  <si>
    <t>JEFATURA DE UNIDAD DEPARTAMENTAL DE INFRAESTRUCTURA Y MANTENIMIENTO C2 NORTE</t>
  </si>
  <si>
    <t>JEFATURA DE UNIDAD DEPARTAMENTAL DE INFRAESTRUCTURA Y MANTENIMIENTO C2 ORIENTE</t>
  </si>
  <si>
    <t>JEFATURA DE UNIDAD DEPARTAMENTAL DE INFRAESTRUCTURA Y MANTENIMIENTO C2 PONIENTE</t>
  </si>
  <si>
    <t>JEFATURA DE UNIDAD DEPARTAMENTAL DE INFRAESTRUCTURA Y MANTENIMIENTO C2 SUR</t>
  </si>
  <si>
    <t>JEFATURA DE UNIDAD DEPARTAMENTAL DE INFRAESTRUCTURA ELECTROMECANICA E HIDROSANITARIA</t>
  </si>
  <si>
    <t>ENLACE DE OPERACION Y SERVICIOS DE MANTENIMIENTO "A"</t>
  </si>
  <si>
    <t>ENLACE DE OPERACION Y SERVICIOS DE MANTENIMIENTO "B"</t>
  </si>
  <si>
    <t>ENLACE DE OPERACION Y SERVICIOS DE MANTENIMIENTO "C"</t>
  </si>
  <si>
    <t>JEFATURA DE UNIDAD DEPARTAMENTAL DE SISTEMAS DE SEGURIDAD</t>
  </si>
  <si>
    <t>ENLACE OPERATIVO DE MONITOREO A SISTEMAS DE SEGURIDAD "A"</t>
  </si>
  <si>
    <t>ENLACE OPERATIVO DE MONITOREO A SISTEMAS DE SEGURIDAD "B"</t>
  </si>
  <si>
    <t>ENLACE OPERATIVO DE MONITOREO A SISTEMAS DE SEGURIDAD "C"</t>
  </si>
  <si>
    <t>ENLACE OPERATIVO DE MONITOREO A SISTEMAS DE SEGURIDAD "D"</t>
  </si>
  <si>
    <t>ENLACE OPERATIVO DE MONITOREO A SISTEMAS DE SEGURIDAD "E"</t>
  </si>
  <si>
    <t>ENLACE DE SEGUIMIENTO EN CAMPO</t>
  </si>
  <si>
    <t>JEFATURA DE UNIDAD DEPARTAMENTAL DE INFRAESTRUCTURA Y EVALUACION DE SISTEMA TECNOLOGICO DE VIDEOVIGILANCIA</t>
  </si>
  <si>
    <t>ENLACE DE CONTROL Y SEGUIMIENTO A AFECTACIONES DE TERCEROS "A"</t>
  </si>
  <si>
    <t>ENLACE DE CONTROL Y SEGUIMIENTO A AFECTACIONES DE TERCEROS "B"</t>
  </si>
  <si>
    <t>ENLACE DE CONTROL Y SEGUIMIENTO A AFECTACIONES DE TERCEROS "C"</t>
  </si>
  <si>
    <t>JEFATURA DE UNIDAD DEPARTAMENTAL DE DESARROLLO LOGISTICO DE SISTEMA TECNOLOGICO DE VIDEOVIGILANCIA</t>
  </si>
  <si>
    <t>ENLACE DE CONTROL LOGISTICO DE SISTEMAS TECNOLOGICOS DE VIDEOVIGILANCIA "A"</t>
  </si>
  <si>
    <t>ENLACE DE CONTROL LOGISTICO DE SISTEMAS TECNOLOGICOS DE VIDEOVIGILANCIA "B"</t>
  </si>
  <si>
    <t>JEFATURA DE UNIDAD DEPARTAMENTAL DE CALIDAD EN LOS PROCESOS Y SISTEMAS DE INFORMACION</t>
  </si>
  <si>
    <t>ENLACE DE CALIDAD DE APLICATIVOS "A"</t>
  </si>
  <si>
    <t>ENLACE DE ADMINISTRACION Y ANALISIS DE DATOS "A"</t>
  </si>
  <si>
    <t>JEFATURA DE UNIDAD DEPARTAMENTAL DE MONITOREO Y CONTROL DE SISTEMAS DE INFORMACION</t>
  </si>
  <si>
    <t>ENLACE DE MONITOREO DE APLICACIONES "A"</t>
  </si>
  <si>
    <t>ENLACE DE MONITOREO DE APLICACIONES "B"</t>
  </si>
  <si>
    <t>SUBDIRECCION DE DESARROLLO Y APLICACION DE NUEVAS TECNOLOGIAS</t>
  </si>
  <si>
    <t>JEFATURA DE UNIDAD DEPARTAMENTAL DE DISEÑO Y DESARROLLO DE SISTEMAS DE INFORMACION</t>
  </si>
  <si>
    <t>ENLACE DE DISEÑO DE PATRONES DE DESARROLLO DE SISTEMAS DE INFORMACION "A"</t>
  </si>
  <si>
    <t>ENLACE DE DISEÑO DE PATRONES DE DESARROLLO DE SISTEMAS DE INFORMACION "B"</t>
  </si>
  <si>
    <t>ENLACE DE DISEÑO DE PATRONES DE DESARROLLO DE SISTEMAS DE INFORMACION "C"</t>
  </si>
  <si>
    <t>ENLACE DE DISEÑO DE PATRONES DE DESARROLLO DE SISTEMAS DE INFORMACION "D"</t>
  </si>
  <si>
    <t>ENLACE DE DISEÑO DE PATRONES DE DESARROLLO DE SISTEMAS DE INFORMACION "E"</t>
  </si>
  <si>
    <t>JEFATURA DE UNIDAD DEPARTAMENTAL DE NUEVAS TECNOLOGIAS</t>
  </si>
  <si>
    <t>ENLACE DE DESARROLLO DE NUEVAS TECNOLOGIAS "A"</t>
  </si>
  <si>
    <t>JEFATURA DE UNIDAD DEPARTAMENTAL DE MEDICION Y ANALISIS DE SISTEMAS DE INFORMACION</t>
  </si>
  <si>
    <t>ENLACE DE ANALISIS DE APLICACIONES "A"</t>
  </si>
  <si>
    <t>JEFATURA DE UNIDAD DEPARTAMENTAL DE MANTENIMIENTO Y OPERACION DE SISTEMAS DE INFORMACION</t>
  </si>
  <si>
    <t>ENLACE DE LA OPERACION DE SISTEMAS DE INFORMACION "B"</t>
  </si>
  <si>
    <t>ENLACE DE APOYO DE ANALISIS</t>
  </si>
  <si>
    <t>JEFATURA DE UNIDAD DEPARTAMENTAL DE APOYO TECNICO Y EN GESTION ESTRATEGICA</t>
  </si>
  <si>
    <t>ENLACE DE EVALUACION Y SEGUIMIENTO DE CONSIGNAS DE MONITOREO "A"</t>
  </si>
  <si>
    <t>JEFATURA DE UNIDAD DEPARTAMENTAL DE DISEÑO Y DESARROLLO DE ESTRATEGIAS DE PROTECCION CIVIL Y ATENCION A EMERGENCIAS</t>
  </si>
  <si>
    <t>ENLACE DE PLANIFICACION DE EVENTOS MASIVOS</t>
  </si>
  <si>
    <t>ENLACE DE CONSIGNAS DE APOYO Y SEGUIMIENTO DE MONITOREO</t>
  </si>
  <si>
    <t>JEFATURA DE UNIDAD DEPARTAMENTAL DE SELECCION DE INFORMACION DELICTIVA, ATENCION CIUDADANA Y EMERGENCIAS</t>
  </si>
  <si>
    <t>ENLACE DE RECOLECCION DE LA INFORMACION</t>
  </si>
  <si>
    <t>JEFATURA DE UNIDAD DEPARTAMENTAL DE MONITOREO DE ESTRATEGIAS EN ATENCION CIUDADANA</t>
  </si>
  <si>
    <t>ENLACE DE RECOPILACION DE DATOS GEOGRAFICOS</t>
  </si>
  <si>
    <t>JEFATURA DE UNIDAD DEPARTAMENTAL DE ESTUDIO GEOESTADISTICO</t>
  </si>
  <si>
    <t>JEFATURA DE UNIDAD DEPARTAMENTAL DE ELABORACION DE MAPAS GEOGRAFICOS</t>
  </si>
  <si>
    <t>ENLACE DE BASE DE DATOS GEOESTADISTICA</t>
  </si>
  <si>
    <t>ENLACE DE INFORMACION ESTADISTICA "A"</t>
  </si>
  <si>
    <t>ENLACE DE INFORMACION ESTADISTICA "C"</t>
  </si>
  <si>
    <t>ENLACE DE INFORMACION ESTADISTICA "D"</t>
  </si>
  <si>
    <t>ENLACE DE INFORMACION ESTADISTICA "E"</t>
  </si>
  <si>
    <t>ENLACE DE INFORMACION ESTADISTICA "F"</t>
  </si>
  <si>
    <t>ENLACE DE INFORMACION ESTADISTICA "H"</t>
  </si>
  <si>
    <t>JEFATURA DE UNIDAD DEPARTAMENTAL DE INVESTIGACION ESTADISTICA</t>
  </si>
  <si>
    <t>JEFATURA DE UNIDAD DEPARTAMENTAL DE DESARROLLO DE INDICADORES CLAVE</t>
  </si>
  <si>
    <t>JEFATURA DE UNIDAD DEPARTAMENTAL DE CONSOLIDACION DE BASES DE DATOS</t>
  </si>
  <si>
    <t>JUAN MANUEL</t>
  </si>
  <si>
    <t>GARCIA</t>
  </si>
  <si>
    <t>ORTEGON</t>
  </si>
  <si>
    <t>NAYELY</t>
  </si>
  <si>
    <t>ANGELES</t>
  </si>
  <si>
    <t>ZUÑIGA</t>
  </si>
  <si>
    <t>HECTOR</t>
  </si>
  <si>
    <t>CEDILLO</t>
  </si>
  <si>
    <t>FLORES</t>
  </si>
  <si>
    <t>IRVIN</t>
  </si>
  <si>
    <t>LOZANO</t>
  </si>
  <si>
    <t>ROSALES</t>
  </si>
  <si>
    <t>EMMANUEL SHADAY</t>
  </si>
  <si>
    <t>MOTA</t>
  </si>
  <si>
    <t>REBECA</t>
  </si>
  <si>
    <t>ROCHA</t>
  </si>
  <si>
    <t>CAMARENA</t>
  </si>
  <si>
    <t>JOSE MAXIMILIANO</t>
  </si>
  <si>
    <t>OLVERA</t>
  </si>
  <si>
    <t>GUERRERO</t>
  </si>
  <si>
    <t>RANGEL</t>
  </si>
  <si>
    <t>LAURA HERMINIA</t>
  </si>
  <si>
    <t>LIMON</t>
  </si>
  <si>
    <t>RAVELO</t>
  </si>
  <si>
    <t>RODOLFO</t>
  </si>
  <si>
    <t>ESTRADA</t>
  </si>
  <si>
    <t>HERNANDEZ</t>
  </si>
  <si>
    <t>MENDEZ</t>
  </si>
  <si>
    <t>MARIA DE LOS ANGELES</t>
  </si>
  <si>
    <t>JACA</t>
  </si>
  <si>
    <t>MORAN</t>
  </si>
  <si>
    <t>AZUCENA</t>
  </si>
  <si>
    <t>PEÑA</t>
  </si>
  <si>
    <t>GOMEZ</t>
  </si>
  <si>
    <t>RODRIGUEZ</t>
  </si>
  <si>
    <t>VAZQUEZ</t>
  </si>
  <si>
    <t>MUÑOZ</t>
  </si>
  <si>
    <t>RAMIREZ</t>
  </si>
  <si>
    <t>JUAREZ</t>
  </si>
  <si>
    <t>ALONDRA LETICIA</t>
  </si>
  <si>
    <t>FABIAN</t>
  </si>
  <si>
    <t>TAPIA</t>
  </si>
  <si>
    <t>MARIA GUADALUPE</t>
  </si>
  <si>
    <t>SANCHEZ</t>
  </si>
  <si>
    <t>GARAY</t>
  </si>
  <si>
    <t>KARLA MIROSLAVA</t>
  </si>
  <si>
    <t>SOLANO</t>
  </si>
  <si>
    <t>CAZARES</t>
  </si>
  <si>
    <t>ADRIANA</t>
  </si>
  <si>
    <t>VELAZQUEZ</t>
  </si>
  <si>
    <t>MARTINEZ</t>
  </si>
  <si>
    <t>IRENE</t>
  </si>
  <si>
    <t>DELGADO</t>
  </si>
  <si>
    <t>PACHECO</t>
  </si>
  <si>
    <t>VILLEGAS</t>
  </si>
  <si>
    <t>LOPEZ</t>
  </si>
  <si>
    <t>MENDOZA</t>
  </si>
  <si>
    <t>LUIS MANUEL</t>
  </si>
  <si>
    <t>CASTILLO</t>
  </si>
  <si>
    <t>VELOZ</t>
  </si>
  <si>
    <t>LAURA</t>
  </si>
  <si>
    <t>VARGAS</t>
  </si>
  <si>
    <t>TORRES</t>
  </si>
  <si>
    <t>JOSE GUADALUPE</t>
  </si>
  <si>
    <t>CRUZ</t>
  </si>
  <si>
    <t>ESCAMILLA</t>
  </si>
  <si>
    <t>JUAN ANTONIO</t>
  </si>
  <si>
    <t>SUAREZ</t>
  </si>
  <si>
    <t>YAREDI</t>
  </si>
  <si>
    <t>CANDIDO</t>
  </si>
  <si>
    <t>MOLINA</t>
  </si>
  <si>
    <t>CHRISTOFER IRVING</t>
  </si>
  <si>
    <t>CHAVERO</t>
  </si>
  <si>
    <t>BECERRIL</t>
  </si>
  <si>
    <t>ALDO DANIEL</t>
  </si>
  <si>
    <t>CERVANTES</t>
  </si>
  <si>
    <t>PARRA</t>
  </si>
  <si>
    <t>ERIK</t>
  </si>
  <si>
    <t>GONZALEZ</t>
  </si>
  <si>
    <t>AVILA</t>
  </si>
  <si>
    <t>BLANCA FLOR</t>
  </si>
  <si>
    <t>ROBERTO CARLOS</t>
  </si>
  <si>
    <t>MEJIA</t>
  </si>
  <si>
    <t>ALMARAZ</t>
  </si>
  <si>
    <t>ELVIA LIBIA</t>
  </si>
  <si>
    <t>ANDREA</t>
  </si>
  <si>
    <t>BENITEZ</t>
  </si>
  <si>
    <t>ADRIAN</t>
  </si>
  <si>
    <t>GALAN</t>
  </si>
  <si>
    <t>EFRAIN</t>
  </si>
  <si>
    <t>CADENA</t>
  </si>
  <si>
    <t>JUANA FABIOLA</t>
  </si>
  <si>
    <t>DE LA CRUZ</t>
  </si>
  <si>
    <t>CAROLINA</t>
  </si>
  <si>
    <t>NUÑEZ</t>
  </si>
  <si>
    <t>RIVERA</t>
  </si>
  <si>
    <t>LUIS RAUL</t>
  </si>
  <si>
    <t>BARAJAS</t>
  </si>
  <si>
    <t>IBARRA</t>
  </si>
  <si>
    <t>JIMENEZ</t>
  </si>
  <si>
    <t>LUIS ALBERTO</t>
  </si>
  <si>
    <t>ARIEL</t>
  </si>
  <si>
    <t>GODINEZ</t>
  </si>
  <si>
    <t>ABIGAIL</t>
  </si>
  <si>
    <t>DAVID</t>
  </si>
  <si>
    <t>EDGARDO</t>
  </si>
  <si>
    <t>CARLOS TONATIUH</t>
  </si>
  <si>
    <t>CAMACHO</t>
  </si>
  <si>
    <t>ORTIZ</t>
  </si>
  <si>
    <t>MONTIEL</t>
  </si>
  <si>
    <t>JESSICA LIZBETH</t>
  </si>
  <si>
    <t>ZAMARRIPA</t>
  </si>
  <si>
    <t>ELIZABETH</t>
  </si>
  <si>
    <t>VALERO</t>
  </si>
  <si>
    <t>ROCIO</t>
  </si>
  <si>
    <t>MIRANDA</t>
  </si>
  <si>
    <t>BARRERA</t>
  </si>
  <si>
    <t>GABRIEL</t>
  </si>
  <si>
    <t>ARJONA</t>
  </si>
  <si>
    <t>ALEJANDRO</t>
  </si>
  <si>
    <t>BRISEÑO</t>
  </si>
  <si>
    <t>GUTIERREZ</t>
  </si>
  <si>
    <t>TOMAS</t>
  </si>
  <si>
    <t>SOLIS</t>
  </si>
  <si>
    <t>GERARDO</t>
  </si>
  <si>
    <t>CONTRERAS</t>
  </si>
  <si>
    <t>OMAR</t>
  </si>
  <si>
    <t>LEON</t>
  </si>
  <si>
    <t>ARIAS</t>
  </si>
  <si>
    <t>VIVIANA</t>
  </si>
  <si>
    <t>DEL RIO</t>
  </si>
  <si>
    <t>VALDEZ</t>
  </si>
  <si>
    <t>EZEQUIEL</t>
  </si>
  <si>
    <t>ESCALONA</t>
  </si>
  <si>
    <t>MARICRUZ</t>
  </si>
  <si>
    <t>BEATRIZ</t>
  </si>
  <si>
    <t>VILLAMIL</t>
  </si>
  <si>
    <t>MACHORRO</t>
  </si>
  <si>
    <t>ANGEL LUIS</t>
  </si>
  <si>
    <t>GUSTAVO</t>
  </si>
  <si>
    <t>MONDRAGON</t>
  </si>
  <si>
    <t>AGUILAR</t>
  </si>
  <si>
    <t>REYES</t>
  </si>
  <si>
    <t>EDGAR ALBERTO</t>
  </si>
  <si>
    <t>MAYRA GRACIELA</t>
  </si>
  <si>
    <t>MUNGUIA</t>
  </si>
  <si>
    <t>ANA KAREN</t>
  </si>
  <si>
    <t>TELLEZ</t>
  </si>
  <si>
    <t>JESUS</t>
  </si>
  <si>
    <t>GARRIDO</t>
  </si>
  <si>
    <t>ROSANNA</t>
  </si>
  <si>
    <t>GUILLEN</t>
  </si>
  <si>
    <t>EDITH</t>
  </si>
  <si>
    <t>PALOMERA</t>
  </si>
  <si>
    <t>MANCILLA</t>
  </si>
  <si>
    <t>ADALBERTO</t>
  </si>
  <si>
    <t>GARFIAS</t>
  </si>
  <si>
    <t>PEREZ</t>
  </si>
  <si>
    <t>CARLOS ARIEL</t>
  </si>
  <si>
    <t>JUAN</t>
  </si>
  <si>
    <t>JAZMIN</t>
  </si>
  <si>
    <t>IBAÑEZ</t>
  </si>
  <si>
    <t>CESAR ALEJANDRO</t>
  </si>
  <si>
    <t>DIAZ</t>
  </si>
  <si>
    <t>SANTOS</t>
  </si>
  <si>
    <t>RAUL</t>
  </si>
  <si>
    <t>OMAR JOSUE</t>
  </si>
  <si>
    <t>ROMERO</t>
  </si>
  <si>
    <t>ROJAS</t>
  </si>
  <si>
    <t>HURTADO</t>
  </si>
  <si>
    <t>OSCAR ALEXIS</t>
  </si>
  <si>
    <t>CASTRO</t>
  </si>
  <si>
    <t>NICOLAS</t>
  </si>
  <si>
    <t>HECTOR MIGUEL</t>
  </si>
  <si>
    <t>LUIS GABRIEL</t>
  </si>
  <si>
    <t>NORIEGA</t>
  </si>
  <si>
    <t>YESSICA BERENICE</t>
  </si>
  <si>
    <t>ABREGO</t>
  </si>
  <si>
    <t>HECTOR JAEL</t>
  </si>
  <si>
    <t>MARCO TULIO</t>
  </si>
  <si>
    <t>PANTIGA</t>
  </si>
  <si>
    <t>SERGIO</t>
  </si>
  <si>
    <t>ELIO</t>
  </si>
  <si>
    <t>MORA</t>
  </si>
  <si>
    <t>OSCAR ARIEL</t>
  </si>
  <si>
    <t>ZERMEÑO</t>
  </si>
  <si>
    <t>NAVA</t>
  </si>
  <si>
    <t>MAURICIO</t>
  </si>
  <si>
    <t>CANO</t>
  </si>
  <si>
    <t>ELIZABETH VIRIDIANA</t>
  </si>
  <si>
    <t>LEZAMA</t>
  </si>
  <si>
    <t>JORGE LUIS</t>
  </si>
  <si>
    <t>MONTES DE OCA</t>
  </si>
  <si>
    <t>CAYETANO</t>
  </si>
  <si>
    <t>BAUTISTA</t>
  </si>
  <si>
    <t>VALENCIA</t>
  </si>
  <si>
    <t>ANTONIO</t>
  </si>
  <si>
    <t>VUDOYRA</t>
  </si>
  <si>
    <t>CESAR EDUARDO</t>
  </si>
  <si>
    <t>GARDUÑO</t>
  </si>
  <si>
    <t>ZAHED</t>
  </si>
  <si>
    <t>LILA</t>
  </si>
  <si>
    <t>SANDOVAL</t>
  </si>
  <si>
    <t>ANDREA MARIANA</t>
  </si>
  <si>
    <t>DOMINGUEZ</t>
  </si>
  <si>
    <t>ARACELI</t>
  </si>
  <si>
    <t>RENDON</t>
  </si>
  <si>
    <t>MANRIQUEZ</t>
  </si>
  <si>
    <t>EDSON</t>
  </si>
  <si>
    <t>NAVARRO</t>
  </si>
  <si>
    <t>ALONSO</t>
  </si>
  <si>
    <t>RODRIGO OCTAVIO</t>
  </si>
  <si>
    <t>ARZOLA</t>
  </si>
  <si>
    <t>VEGA</t>
  </si>
  <si>
    <t>CHRISTIAN</t>
  </si>
  <si>
    <t>ENRIQUEZ</t>
  </si>
  <si>
    <t>JESUS DANIEL</t>
  </si>
  <si>
    <t>ARTURO JESHVAN</t>
  </si>
  <si>
    <t>ALCANTARA</t>
  </si>
  <si>
    <t>VILLANUEVA</t>
  </si>
  <si>
    <t>POZOS</t>
  </si>
  <si>
    <t>FERNANDO</t>
  </si>
  <si>
    <t>FIGUEROA</t>
  </si>
  <si>
    <t>RIOS</t>
  </si>
  <si>
    <t>JONATHAN JESUS</t>
  </si>
  <si>
    <t>GALVAN</t>
  </si>
  <si>
    <t>JORGE RICARDO</t>
  </si>
  <si>
    <t>NORMA ANGELICA</t>
  </si>
  <si>
    <t>RIVAS</t>
  </si>
  <si>
    <t>ELOY</t>
  </si>
  <si>
    <t>CHAQUECO</t>
  </si>
  <si>
    <t>ORIHUELA</t>
  </si>
  <si>
    <t>MARIA XIMENA</t>
  </si>
  <si>
    <t>CASAS</t>
  </si>
  <si>
    <t>MIGUEL ANGEL</t>
  </si>
  <si>
    <t>OBREGON</t>
  </si>
  <si>
    <t>HECTOR ALEXIS</t>
  </si>
  <si>
    <t>DAVILA</t>
  </si>
  <si>
    <t>JORGE SERGIO</t>
  </si>
  <si>
    <t>MEDINA</t>
  </si>
  <si>
    <t>JOSE LUIS</t>
  </si>
  <si>
    <t>SANTAMARIA</t>
  </si>
  <si>
    <t>LUIS ROBERTO</t>
  </si>
  <si>
    <t>JUANA MARIA</t>
  </si>
  <si>
    <t>AREYAN</t>
  </si>
  <si>
    <t>GRISELDA</t>
  </si>
  <si>
    <t>CARLOS ALBERTO</t>
  </si>
  <si>
    <t>ALVARADO</t>
  </si>
  <si>
    <t>VICTOR MANUEL</t>
  </si>
  <si>
    <t>ZAVALA</t>
  </si>
  <si>
    <t>PARDINEZ</t>
  </si>
  <si>
    <t>JORGE ARMANDO</t>
  </si>
  <si>
    <t>OROZCO</t>
  </si>
  <si>
    <t>XOCHITL MARIBEL</t>
  </si>
  <si>
    <t>RAMOS</t>
  </si>
  <si>
    <t>ANGELA</t>
  </si>
  <si>
    <t>CAMPOS</t>
  </si>
  <si>
    <t>CHAVARRIA</t>
  </si>
  <si>
    <t>ALEMAN</t>
  </si>
  <si>
    <t>EVELYN ABIGAIL</t>
  </si>
  <si>
    <t>JOSE</t>
  </si>
  <si>
    <t>JOSE MANUEL</t>
  </si>
  <si>
    <t>GERARDO MELKART</t>
  </si>
  <si>
    <t>NOELLER</t>
  </si>
  <si>
    <t>ALVAREZ</t>
  </si>
  <si>
    <t>MISAEL</t>
  </si>
  <si>
    <t>FUENTES</t>
  </si>
  <si>
    <t>HARO</t>
  </si>
  <si>
    <t>XIMENA IVETTE</t>
  </si>
  <si>
    <t>VILLAFAÑA</t>
  </si>
  <si>
    <t>LINARES</t>
  </si>
  <si>
    <t>TERAN</t>
  </si>
  <si>
    <t>LUIS ANTONIO</t>
  </si>
  <si>
    <t>NOLASCO</t>
  </si>
  <si>
    <t>DIANA STEPHANIE</t>
  </si>
  <si>
    <t>HILARIO</t>
  </si>
  <si>
    <t>OSVALDO</t>
  </si>
  <si>
    <t>DANIEL</t>
  </si>
  <si>
    <t>CARRASCO</t>
  </si>
  <si>
    <t>MONTOYA</t>
  </si>
  <si>
    <t>MARIO PAVEL</t>
  </si>
  <si>
    <t>ROMAN</t>
  </si>
  <si>
    <t>ROGELIO</t>
  </si>
  <si>
    <t>DE LA ROSA</t>
  </si>
  <si>
    <t>GASCA</t>
  </si>
  <si>
    <t>NALLELI IVONNE</t>
  </si>
  <si>
    <t>ACACIO</t>
  </si>
  <si>
    <t>JUAN CARLOS</t>
  </si>
  <si>
    <t>RESENDIZ</t>
  </si>
  <si>
    <t>NAJERA</t>
  </si>
  <si>
    <t>ALEJANDRA</t>
  </si>
  <si>
    <t>SOUZA</t>
  </si>
  <si>
    <t>JORGE ALBERTO</t>
  </si>
  <si>
    <t>SANTIAGO</t>
  </si>
  <si>
    <t>PADILLA</t>
  </si>
  <si>
    <t>RUIZ</t>
  </si>
  <si>
    <t>JOSUE DAVID</t>
  </si>
  <si>
    <t>MERCADO</t>
  </si>
  <si>
    <t>HERRERA</t>
  </si>
  <si>
    <t>STRAULINO</t>
  </si>
  <si>
    <t>GILBERTO CESAR</t>
  </si>
  <si>
    <t>DEL OLMO</t>
  </si>
  <si>
    <t>ARCINIEGA</t>
  </si>
  <si>
    <t>RUBI</t>
  </si>
  <si>
    <t>ISRAEL ALBERTO</t>
  </si>
  <si>
    <t>OSORIO</t>
  </si>
  <si>
    <t>JOSE ANTONIO</t>
  </si>
  <si>
    <t>DE LA MORA</t>
  </si>
  <si>
    <t>SILES</t>
  </si>
  <si>
    <t>NATALIA CAROLINA</t>
  </si>
  <si>
    <t>TELLO</t>
  </si>
  <si>
    <t>MEDRANO</t>
  </si>
  <si>
    <t>HECTOR FABRICIO</t>
  </si>
  <si>
    <t>TEJEDA</t>
  </si>
  <si>
    <t>ISRAEL</t>
  </si>
  <si>
    <t>RABIELA</t>
  </si>
  <si>
    <t>JOSE IGNACIO</t>
  </si>
  <si>
    <t>ZEPEDA</t>
  </si>
  <si>
    <t>VALERIA MARLENE</t>
  </si>
  <si>
    <t>CHACON</t>
  </si>
  <si>
    <t>VIRIDIANA</t>
  </si>
  <si>
    <t>SABAS</t>
  </si>
  <si>
    <t>ISIDRO JAVIER</t>
  </si>
  <si>
    <t>PAEZ</t>
  </si>
  <si>
    <t>OSVALDO DAVID</t>
  </si>
  <si>
    <t>CARMONA</t>
  </si>
  <si>
    <t>MORALES</t>
  </si>
  <si>
    <t>CARMEN MONZERRAT</t>
  </si>
  <si>
    <t>GABRIELA</t>
  </si>
  <si>
    <t>ALBERTO</t>
  </si>
  <si>
    <t>GRESS</t>
  </si>
  <si>
    <t>SECRETARIO</t>
  </si>
  <si>
    <t>JEFE DE UNIDAD DEPARTAMENTAL "A"</t>
  </si>
  <si>
    <t>ENLACE "A"</t>
  </si>
  <si>
    <t>SUBDIRECTOR "A"</t>
  </si>
  <si>
    <t>LIDER COORDINADOR DE PROYECTOS "A"</t>
  </si>
  <si>
    <t>DIRECTOR EJECUTIVO "B"</t>
  </si>
  <si>
    <t>DIRECTOR GENERAL "B"</t>
  </si>
  <si>
    <t>DIRECTOR "B"</t>
  </si>
  <si>
    <t>JEFE DE UNIDAD DEPARTAMENTAL "B"</t>
  </si>
  <si>
    <t>http://www.contraloria.cdmx.gob.mx/combate/indexCombate.php</t>
  </si>
  <si>
    <t>JUAN PABLO</t>
  </si>
  <si>
    <t>LICONA</t>
  </si>
  <si>
    <t>JAIME ALBERTO</t>
  </si>
  <si>
    <t>ALTUZAR</t>
  </si>
  <si>
    <t>BRITO</t>
  </si>
  <si>
    <t>MARCO ANTONIO</t>
  </si>
  <si>
    <t>JOSE DAVID</t>
  </si>
  <si>
    <t>JASSI</t>
  </si>
  <si>
    <t>OSCAR ALLAN</t>
  </si>
  <si>
    <t>MIRIAM CECILIA</t>
  </si>
  <si>
    <t>CUBIAS</t>
  </si>
  <si>
    <t>CHRISTOPHER LUIS</t>
  </si>
  <si>
    <t>JAIR ISMAEL</t>
  </si>
  <si>
    <t>PAVON</t>
  </si>
  <si>
    <t>Coordinación de Administración de Capital Humano</t>
  </si>
  <si>
    <t>SUBDIRECTOR "B"</t>
  </si>
  <si>
    <t>GEMA ISMERAI</t>
  </si>
  <si>
    <t>SILVA</t>
  </si>
  <si>
    <t>ENLACE "B"</t>
  </si>
  <si>
    <t>ENLACE DE OPERACIONES C5 "A"</t>
  </si>
  <si>
    <t>ENLACE DE OPERACIONES C5 "B"</t>
  </si>
  <si>
    <t>ENLACE DE OPERACIONES C5 "C"</t>
  </si>
  <si>
    <t>SILVESTRE</t>
  </si>
  <si>
    <t>CONSUELO</t>
  </si>
  <si>
    <t>JAIMES</t>
  </si>
  <si>
    <t>ITZEL</t>
  </si>
  <si>
    <t>ZAMORA</t>
  </si>
  <si>
    <t>CRISTOPHER ALAN</t>
  </si>
  <si>
    <t>ORTEGA</t>
  </si>
  <si>
    <t>ARELI NOEMI</t>
  </si>
  <si>
    <t>GUILLERMO</t>
  </si>
  <si>
    <t>NIDIA LIZBETH</t>
  </si>
  <si>
    <t>GUADALUPE</t>
  </si>
  <si>
    <t>CARLOS PAUL</t>
  </si>
  <si>
    <t>ROLDAN</t>
  </si>
  <si>
    <t>JANETH</t>
  </si>
  <si>
    <t>BELLER</t>
  </si>
  <si>
    <t>JESUS GABRIEL</t>
  </si>
  <si>
    <t>AREVALO</t>
  </si>
  <si>
    <t>MARCOS RAFAEL</t>
  </si>
  <si>
    <t>ESPINOSA</t>
  </si>
  <si>
    <t>SEGUNDO</t>
  </si>
  <si>
    <t>LUIS ARTURO</t>
  </si>
  <si>
    <t>GALINDO</t>
  </si>
  <si>
    <t>DANIEL ADRIAN</t>
  </si>
  <si>
    <t>GAMERO</t>
  </si>
  <si>
    <t>AYALA</t>
  </si>
  <si>
    <t>FORTINO</t>
  </si>
  <si>
    <t>CUENCA</t>
  </si>
  <si>
    <t>COLIN</t>
  </si>
  <si>
    <t>INGRID YOSSELIM</t>
  </si>
  <si>
    <t>ARCIBAR</t>
  </si>
  <si>
    <t>ARTURO</t>
  </si>
  <si>
    <t>ADAYA</t>
  </si>
  <si>
    <t>SEBASTIAN</t>
  </si>
  <si>
    <t>HUIDOBRO</t>
  </si>
  <si>
    <t>ENLACE DE SOPORTE A SISTEMAS TECNOLOGICOS DE VIDEOVIGILANCIA  "C"</t>
  </si>
  <si>
    <t>LIZETH</t>
  </si>
  <si>
    <t>SALGADO</t>
  </si>
  <si>
    <t>JEFATURA DE UNIDAD DEPARTAMENTAL DE ADMINISTRACION Y ANALISIS DE DATOS</t>
  </si>
  <si>
    <t>ENLACE DE ADMINISTRACION Y ANALISIS DE DATOS "B"</t>
  </si>
  <si>
    <t>JUAN SALVADOR</t>
  </si>
  <si>
    <t>HECTOR EMANUEL</t>
  </si>
  <si>
    <t>COORDINACION GENERAL DEL CENTRO DE COMANDO, CONTROL, COMPUTO, COMUNICACIONES Y CONTACTO CIUDADANO DE LA CIUDAD DE MEXICO</t>
  </si>
  <si>
    <t>COORDINACION DE FORTALECIMIENTO INSTITUCIONAL Y CONTROL DE GESTION DOCUMENTAL</t>
  </si>
  <si>
    <t>JEFATURA DE UNIDAD DEPARTAMENTAL DE EVALUACION Y SEGUIMIENTO</t>
  </si>
  <si>
    <t>ENLACE DE INTEGRACION Y RESGUARDO DOCUMENTAL</t>
  </si>
  <si>
    <t>LIDER COORDINADOR DE PROYECTOS DE ORGANIZACIÓN Y ANALISIS DE LA INFORMACION</t>
  </si>
  <si>
    <t>SUBDIRECCION DE CONTROL Y DIFUSION DE INFORMACION</t>
  </si>
  <si>
    <t>MELISSA ADRIANA</t>
  </si>
  <si>
    <t>PINTO</t>
  </si>
  <si>
    <t>NAVARRETE</t>
  </si>
  <si>
    <t>SUBDIRECCION DE MONITOREO INTELIGENTE</t>
  </si>
  <si>
    <t>DIEGO ARMANDO</t>
  </si>
  <si>
    <t>SALAS</t>
  </si>
  <si>
    <t>DIRECCION EJECUTIVA DE ASUNTOS JURIDICOS</t>
  </si>
  <si>
    <t xml:space="preserve">DIRECCION EJECUTIVA DE ASUNTOS JURIDICOS </t>
  </si>
  <si>
    <t>SUBDIRECCION DE LO CONTENCIOSO CONSULTIVO</t>
  </si>
  <si>
    <t>DIRECCION GENERAL DE ADMINISTRACION OPERATIVA</t>
  </si>
  <si>
    <t>DIRECCION DE CENTRAL DE CAPTACION DE REPORTES DE EMERGENCIA Y DENUNCIA</t>
  </si>
  <si>
    <t>ENLACE DE SERVICIO MEDICO DE LA LINEA DE EMERGENCIAS 9-1-1</t>
  </si>
  <si>
    <t>JEFATURA DE UNIDAD DEPARTAMENTAL DE APOYO Y CONTENCION PSICOLOGICA</t>
  </si>
  <si>
    <t>NATALIA EUGENIA</t>
  </si>
  <si>
    <t>AVILES</t>
  </si>
  <si>
    <t>RENE AGUSTIN</t>
  </si>
  <si>
    <t>CHINCOYA</t>
  </si>
  <si>
    <t>MIRELLE</t>
  </si>
  <si>
    <t>LAURA ADELA</t>
  </si>
  <si>
    <t>CALATAYUD</t>
  </si>
  <si>
    <t>SUBDIRECCION DE GESTION DE CALIDAD Y SEGUIMIENTO</t>
  </si>
  <si>
    <t>DIRECCION DE ORGANIZACION OPERATIVA</t>
  </si>
  <si>
    <t>SUBDIRECCION DE PLANEACION Y LOGISTICA OPERACIONAL</t>
  </si>
  <si>
    <t>YAEL</t>
  </si>
  <si>
    <t>SOTO</t>
  </si>
  <si>
    <t>DIRECCION DE VINCULACION INTERINSTITUCIONAL</t>
  </si>
  <si>
    <t>SUBDIRECCION DE ENLACE CON ORGANISMOS PUBLICOS Y PRIVADOS</t>
  </si>
  <si>
    <t>TABATA ANDROMEDA</t>
  </si>
  <si>
    <t>MADARIAGA</t>
  </si>
  <si>
    <t>DIRECCION GENERAL DE ADMINISTRACION DE TECNOLOGIAS</t>
  </si>
  <si>
    <t xml:space="preserve">DIRECCION GENERAL DE ADMINISTRACION DE TECNOLOGIAS </t>
  </si>
  <si>
    <t>CORDOVA</t>
  </si>
  <si>
    <t>DIRECCION DE TECNOLOGIAS DE REDES Y EQUIPO DE MISION CRITICA</t>
  </si>
  <si>
    <t>SUBDIRECCION DE COMUNICACIONES Y MISION CRITICA</t>
  </si>
  <si>
    <t>SUBDIRECCION DEL CENTRO DE OPERACION DE LA RED</t>
  </si>
  <si>
    <t>JORGE ARTURO</t>
  </si>
  <si>
    <t>QUERO</t>
  </si>
  <si>
    <t>DIRECCION DE INFRAESTRUCTURA Y MANTENIMIENTO</t>
  </si>
  <si>
    <t>SUBDIRECCION DE INFRAESTRUCTURA Y MANTENIMIENTO</t>
  </si>
  <si>
    <t>DIRECCION DE ADMINISTRACION DE PROYECTOS DE SISTEMAS DE INFORMACION</t>
  </si>
  <si>
    <t>SUBDIRECCION DE LA GESTION DE CALIDAD DE SISTEMAS</t>
  </si>
  <si>
    <t>ROSA ISELA</t>
  </si>
  <si>
    <t>LINDA LIZET</t>
  </si>
  <si>
    <t>EDEN SINAI</t>
  </si>
  <si>
    <t>ROMO</t>
  </si>
  <si>
    <t>DIRECCION GENERAL DE GESTION ESTRATEGICA</t>
  </si>
  <si>
    <t>DIRECCION DE GESTION E INTERPRETACION ESTRATEGICA</t>
  </si>
  <si>
    <t>SUBDIRECCION DE DISEÑO Y DESARROLLO DE ESTRATEGIAS</t>
  </si>
  <si>
    <t>VICTOR EDUARDO</t>
  </si>
  <si>
    <t>MORENO</t>
  </si>
  <si>
    <t>SUBDIRECCION DE MONITOREO DE ESTRATEGIAS</t>
  </si>
  <si>
    <t>JEFATURA DE UNIDAD DEPARTAMENTAL DE MONITOREO DE ESTRATEGIAS EN LOS CENTROS DE CONTROL Y COMANDO</t>
  </si>
  <si>
    <t>DIRECCION DE INFORMACION CARTOGRAFIA</t>
  </si>
  <si>
    <t>SUBDIRECCION DE BASE DE DATOS GEOESTADISTICA</t>
  </si>
  <si>
    <t>PABLO AMETH</t>
  </si>
  <si>
    <t>LEMUS</t>
  </si>
  <si>
    <t>CALVA</t>
  </si>
  <si>
    <t>DIRECCION DE INFORMACION ESTADISTICA</t>
  </si>
  <si>
    <t>EFREN</t>
  </si>
  <si>
    <t>ILSE</t>
  </si>
  <si>
    <t>SUBDIRECCION DE GESTION ESTADISTICA</t>
  </si>
  <si>
    <t>SUBDIRECCION DE CONSOLIDACION DE INFORMACION DE ESTADISTICA</t>
  </si>
  <si>
    <t>JAVIER AXAYAKATL</t>
  </si>
  <si>
    <t>AVENDAÑO</t>
  </si>
  <si>
    <t>SAMUEL</t>
  </si>
  <si>
    <t>PROF. EN CARRERA ECON.-ADMVO.-PR "B"</t>
  </si>
  <si>
    <t>ROSALBA</t>
  </si>
  <si>
    <t>KAREN LIVIER</t>
  </si>
  <si>
    <t>BALDOMERO</t>
  </si>
  <si>
    <t>VALERIA</t>
  </si>
  <si>
    <t>CORONA</t>
  </si>
  <si>
    <t>DIRECCIÓN GENERAL DE ADMINISTRACIÓN Y FINANZAS</t>
  </si>
  <si>
    <t>ANGEL</t>
  </si>
  <si>
    <t>LUNA</t>
  </si>
  <si>
    <t>LAURA ELENA</t>
  </si>
  <si>
    <t>PERALES</t>
  </si>
  <si>
    <t>MACIAS</t>
  </si>
  <si>
    <t>MERINO</t>
  </si>
  <si>
    <t>KEVIN BRANDON</t>
  </si>
  <si>
    <t>ANDRES</t>
  </si>
  <si>
    <t>ROSTRO</t>
  </si>
  <si>
    <t>MARIA ZENAIDA</t>
  </si>
  <si>
    <t>TECNICO OPERADOR-PR "C"</t>
  </si>
  <si>
    <t>ALMA NUVIA</t>
  </si>
  <si>
    <t>ACOSTA</t>
  </si>
  <si>
    <t>NANCY PATRICIA</t>
  </si>
  <si>
    <t>GARIBAY</t>
  </si>
  <si>
    <t>JESSICA</t>
  </si>
  <si>
    <t>AGUIRRE</t>
  </si>
  <si>
    <t>KEVIN JESUS</t>
  </si>
  <si>
    <t>ALDUCIN</t>
  </si>
  <si>
    <t>CASTAÑEDA</t>
  </si>
  <si>
    <t>ALVA</t>
  </si>
  <si>
    <t>MAYRA VIRIDIANA</t>
  </si>
  <si>
    <t>JESUS ANDRES</t>
  </si>
  <si>
    <t>ABRIL KENYA GUADALUPE</t>
  </si>
  <si>
    <t>YAZDA MARIANA</t>
  </si>
  <si>
    <t>MORATILLA</t>
  </si>
  <si>
    <t>NASTIENKA JATZYRI</t>
  </si>
  <si>
    <t>AMAYA</t>
  </si>
  <si>
    <t>ALEJANDRA GABRIELA</t>
  </si>
  <si>
    <t>ANCHEYTA</t>
  </si>
  <si>
    <t>LAURA LIBERTAD</t>
  </si>
  <si>
    <t>ATAYDE</t>
  </si>
  <si>
    <t>MAGALI MONCERRAT</t>
  </si>
  <si>
    <t>ADRIAN ALFREDO</t>
  </si>
  <si>
    <t>ANGULO</t>
  </si>
  <si>
    <t>ROBERTO</t>
  </si>
  <si>
    <t>ARANO</t>
  </si>
  <si>
    <t>PATRICIA</t>
  </si>
  <si>
    <t>ARELLANO</t>
  </si>
  <si>
    <t>CRISTINA</t>
  </si>
  <si>
    <t>ARENAL</t>
  </si>
  <si>
    <t>CHRISTIAN ARTURO</t>
  </si>
  <si>
    <t>ARREOLA</t>
  </si>
  <si>
    <t>JOSELINE TANIA</t>
  </si>
  <si>
    <t>BADILLO</t>
  </si>
  <si>
    <t>JOSELYNNE</t>
  </si>
  <si>
    <t>CHAVEZ</t>
  </si>
  <si>
    <t>EDGAR MOISES</t>
  </si>
  <si>
    <t>BALLEZA</t>
  </si>
  <si>
    <t>HORTA</t>
  </si>
  <si>
    <t>FABIOLA</t>
  </si>
  <si>
    <t>BARCENAS</t>
  </si>
  <si>
    <t>FERNANDEZ</t>
  </si>
  <si>
    <t>JOSE ABISAI</t>
  </si>
  <si>
    <t>BARRAGAN</t>
  </si>
  <si>
    <t>ROSA ANGELICA</t>
  </si>
  <si>
    <t>BATIZ</t>
  </si>
  <si>
    <t>GAVIA</t>
  </si>
  <si>
    <t>JEZABEL DEBORAH</t>
  </si>
  <si>
    <t>BRETON</t>
  </si>
  <si>
    <t>RICARDO ABRAHAM</t>
  </si>
  <si>
    <t>CABELLO</t>
  </si>
  <si>
    <t>CORTES</t>
  </si>
  <si>
    <t>ERIKA</t>
  </si>
  <si>
    <t>CABRERA</t>
  </si>
  <si>
    <t>DERAS</t>
  </si>
  <si>
    <t>CATALINA JAZMIN</t>
  </si>
  <si>
    <t>CALLES</t>
  </si>
  <si>
    <t>JESUS ALEJANDRO</t>
  </si>
  <si>
    <t>OLEA</t>
  </si>
  <si>
    <t>VANESSA EUGENIA</t>
  </si>
  <si>
    <t>CAMPILLO</t>
  </si>
  <si>
    <t>GOYA</t>
  </si>
  <si>
    <t>STEPHANIE ESTRELLA</t>
  </si>
  <si>
    <t>CARDENAS</t>
  </si>
  <si>
    <t>REY</t>
  </si>
  <si>
    <t>SERGIO MOISES</t>
  </si>
  <si>
    <t>SPINDOLA</t>
  </si>
  <si>
    <t>CARRILLO</t>
  </si>
  <si>
    <t>ANTONIO ALAN</t>
  </si>
  <si>
    <t>CEBALLOS</t>
  </si>
  <si>
    <t>LORENA</t>
  </si>
  <si>
    <t>ESTHER</t>
  </si>
  <si>
    <t>CENTENO</t>
  </si>
  <si>
    <t>LUGO</t>
  </si>
  <si>
    <t>CERON</t>
  </si>
  <si>
    <t>OLIVIA AMELI</t>
  </si>
  <si>
    <t>DONIS</t>
  </si>
  <si>
    <t>KARINA</t>
  </si>
  <si>
    <t>JUAN FRANCISCO DANIEL</t>
  </si>
  <si>
    <t>ANZO</t>
  </si>
  <si>
    <t>MISAEL BRIAN</t>
  </si>
  <si>
    <t>ERIKA ROSARIO</t>
  </si>
  <si>
    <t>CARISA YOLOTZIN</t>
  </si>
  <si>
    <t>MORELOS</t>
  </si>
  <si>
    <t>JOCELYN PATRICIA</t>
  </si>
  <si>
    <t>CORDERO</t>
  </si>
  <si>
    <t>AVALOS</t>
  </si>
  <si>
    <t>JUAN ALBERTO</t>
  </si>
  <si>
    <t>SARAHI</t>
  </si>
  <si>
    <t>GUADALUPE NALLELY</t>
  </si>
  <si>
    <t>CORONADO</t>
  </si>
  <si>
    <t>CORREO</t>
  </si>
  <si>
    <t>EDUARDO MANUEL</t>
  </si>
  <si>
    <t>CORTEZ</t>
  </si>
  <si>
    <t>PORTILLO</t>
  </si>
  <si>
    <t>LETICIA</t>
  </si>
  <si>
    <t>JAZMIN ARIANE</t>
  </si>
  <si>
    <t>MARIA ISABEL</t>
  </si>
  <si>
    <t>DEL ANGEL</t>
  </si>
  <si>
    <t>ROSARIO CONI</t>
  </si>
  <si>
    <t>FABIOLA MILETH</t>
  </si>
  <si>
    <t>DIEGO</t>
  </si>
  <si>
    <t>DURAN</t>
  </si>
  <si>
    <t>MARIA CONCEPCION</t>
  </si>
  <si>
    <t>ANA LUISA</t>
  </si>
  <si>
    <t>DURON</t>
  </si>
  <si>
    <t>ESCOBAR</t>
  </si>
  <si>
    <t>ESCOTO</t>
  </si>
  <si>
    <t>FELIPE DE JESUS</t>
  </si>
  <si>
    <t>ESPINO</t>
  </si>
  <si>
    <t>MARIANA</t>
  </si>
  <si>
    <t>CUAPIO</t>
  </si>
  <si>
    <t>HERLINDA</t>
  </si>
  <si>
    <t>ESQUIVEL</t>
  </si>
  <si>
    <t>TEXTO OLIVER</t>
  </si>
  <si>
    <t>YAZMIN MARIANA</t>
  </si>
  <si>
    <t>ANAYA</t>
  </si>
  <si>
    <t>MARIA FERNANDA</t>
  </si>
  <si>
    <t>ERENDIRA YADIRA</t>
  </si>
  <si>
    <t>FONSECA</t>
  </si>
  <si>
    <t>NOEMI SAMAY</t>
  </si>
  <si>
    <t>FRIAS</t>
  </si>
  <si>
    <t>TANIA MISUKI</t>
  </si>
  <si>
    <t>ANAKAREN</t>
  </si>
  <si>
    <t>PORCAYO</t>
  </si>
  <si>
    <t>JUDITH SARAHI</t>
  </si>
  <si>
    <t>SEGOVIANO</t>
  </si>
  <si>
    <t>MONICA ELIZABETH</t>
  </si>
  <si>
    <t>GALLARDO</t>
  </si>
  <si>
    <t>MADRIGAL</t>
  </si>
  <si>
    <t>GALLEGOS</t>
  </si>
  <si>
    <t>IVAN DANIEL</t>
  </si>
  <si>
    <t>MARIO</t>
  </si>
  <si>
    <t>DE LA TORRE</t>
  </si>
  <si>
    <t>ERNESTO</t>
  </si>
  <si>
    <t>ANGELA MONSERRAT</t>
  </si>
  <si>
    <t>DANIELA</t>
  </si>
  <si>
    <t>VINCK</t>
  </si>
  <si>
    <t>LAURA AMPARO</t>
  </si>
  <si>
    <t>KAREN ANDREA</t>
  </si>
  <si>
    <t>SANTANA</t>
  </si>
  <si>
    <t>FATIMA YADIRA</t>
  </si>
  <si>
    <t>CINDY</t>
  </si>
  <si>
    <t>PANTOJA</t>
  </si>
  <si>
    <t>SEVILLA</t>
  </si>
  <si>
    <t>YADIRA</t>
  </si>
  <si>
    <t>RICARDO ALEXIS</t>
  </si>
  <si>
    <t>VERONICA MONSERRAT</t>
  </si>
  <si>
    <t>NORMA YADIRA</t>
  </si>
  <si>
    <t>GALICIA</t>
  </si>
  <si>
    <t>VIOLETA BERENICE</t>
  </si>
  <si>
    <t>NEGUMMY ALEJANDRA</t>
  </si>
  <si>
    <t>ESTELA</t>
  </si>
  <si>
    <t>JORGE FRANCISCO</t>
  </si>
  <si>
    <t>VANESSA</t>
  </si>
  <si>
    <t>JOSE GABRIEL</t>
  </si>
  <si>
    <t>YADIRA ANGELICA</t>
  </si>
  <si>
    <t>NANCY ABIGAIL</t>
  </si>
  <si>
    <t>CLAUDIA</t>
  </si>
  <si>
    <t>MIRIAM EVELIN</t>
  </si>
  <si>
    <t>MARIA DE JESUS</t>
  </si>
  <si>
    <t>SALDIVAR</t>
  </si>
  <si>
    <t>JENNIFER</t>
  </si>
  <si>
    <t>BETZABE</t>
  </si>
  <si>
    <t>EVELYN</t>
  </si>
  <si>
    <t>HUERTA</t>
  </si>
  <si>
    <t>IRETA</t>
  </si>
  <si>
    <t>NATALY ANAKAREN</t>
  </si>
  <si>
    <t>IZGUERRA</t>
  </si>
  <si>
    <t>WENDY</t>
  </si>
  <si>
    <t>PEÑALOZA</t>
  </si>
  <si>
    <t>VERONICA NALLELY</t>
  </si>
  <si>
    <t>YESSICA NANCY</t>
  </si>
  <si>
    <t>JARILLO</t>
  </si>
  <si>
    <t>ANASTACIO</t>
  </si>
  <si>
    <t>JOCELYN</t>
  </si>
  <si>
    <t>ANGELES ANABEL</t>
  </si>
  <si>
    <t>ALINA</t>
  </si>
  <si>
    <t>ALEJANDRA OLIVA</t>
  </si>
  <si>
    <t>LUIS URIEL</t>
  </si>
  <si>
    <t>PABLO</t>
  </si>
  <si>
    <t>MONSERRAT WENDOLIN</t>
  </si>
  <si>
    <t>LANDEROS</t>
  </si>
  <si>
    <t>FAUSTO</t>
  </si>
  <si>
    <t>LARA</t>
  </si>
  <si>
    <t>GILDA YAZMIN</t>
  </si>
  <si>
    <t>URIEL ALBERTO</t>
  </si>
  <si>
    <t>MAYELY CONCEPCION</t>
  </si>
  <si>
    <t>CORCHADO</t>
  </si>
  <si>
    <t>ANA MARIA</t>
  </si>
  <si>
    <t>GARZA</t>
  </si>
  <si>
    <t>DAFNE MARCELL</t>
  </si>
  <si>
    <t>SONIA</t>
  </si>
  <si>
    <t>BLANCA LILIA</t>
  </si>
  <si>
    <t>ANDREA MONTSERRAT</t>
  </si>
  <si>
    <t>VASQUEZ</t>
  </si>
  <si>
    <t>OMAR DAVID</t>
  </si>
  <si>
    <t>LUEVANO</t>
  </si>
  <si>
    <t>LUIS GERMAN</t>
  </si>
  <si>
    <t>MALDONADO</t>
  </si>
  <si>
    <t>DULCE ABRIL</t>
  </si>
  <si>
    <t>MANRIQUE</t>
  </si>
  <si>
    <t>CIELO ITZEL</t>
  </si>
  <si>
    <t>MARIN</t>
  </si>
  <si>
    <t>BERRIOS</t>
  </si>
  <si>
    <t>DANIELA ESTEPHANIA</t>
  </si>
  <si>
    <t>JAIME</t>
  </si>
  <si>
    <t>ALDO</t>
  </si>
  <si>
    <t>JESSICA ESTRELLA</t>
  </si>
  <si>
    <t>PAOLA ANITZEL</t>
  </si>
  <si>
    <t>YOESMIN AYDA</t>
  </si>
  <si>
    <t>TEUCLE</t>
  </si>
  <si>
    <t>MELANY AYLIN</t>
  </si>
  <si>
    <t>MONTER</t>
  </si>
  <si>
    <t>SERGIO ARTURO</t>
  </si>
  <si>
    <t>EDWIN HECTOR</t>
  </si>
  <si>
    <t>MERAZ</t>
  </si>
  <si>
    <t>ROSA DANAE</t>
  </si>
  <si>
    <t>FABIOLA DIONE</t>
  </si>
  <si>
    <t>MONTEMAYOR</t>
  </si>
  <si>
    <t>IVAN</t>
  </si>
  <si>
    <t>MONTES</t>
  </si>
  <si>
    <t>JOSE LUIS REY</t>
  </si>
  <si>
    <t>MAYRA IYARY</t>
  </si>
  <si>
    <t>KAREN LIZBETH</t>
  </si>
  <si>
    <t>SANDRA GRISELDA</t>
  </si>
  <si>
    <t>MOSCO</t>
  </si>
  <si>
    <t>MARIO ANDRES</t>
  </si>
  <si>
    <t>MOYA</t>
  </si>
  <si>
    <t>MONICA</t>
  </si>
  <si>
    <t>ARELI</t>
  </si>
  <si>
    <t>NAHUACATL</t>
  </si>
  <si>
    <t>CRISTIAN VANNY</t>
  </si>
  <si>
    <t>JOSUE TONATHIU</t>
  </si>
  <si>
    <t>ANGELES JAZMIN</t>
  </si>
  <si>
    <t>NOGUERON</t>
  </si>
  <si>
    <t>SERGIO ADRIAN</t>
  </si>
  <si>
    <t>OCAMPO</t>
  </si>
  <si>
    <t>NOEMI ANUK</t>
  </si>
  <si>
    <t>ZARZA</t>
  </si>
  <si>
    <t>LESLIE EVELIN</t>
  </si>
  <si>
    <t>OLIVER</t>
  </si>
  <si>
    <t>ZAIRA ROSA</t>
  </si>
  <si>
    <t>SANDRA PAOLA</t>
  </si>
  <si>
    <t>MORQUECHO</t>
  </si>
  <si>
    <t>DIANA MONTSERRAT</t>
  </si>
  <si>
    <t>ANDRADE</t>
  </si>
  <si>
    <t>PALOMINO</t>
  </si>
  <si>
    <t>BLANCAS</t>
  </si>
  <si>
    <t>LAZARO BOGAR</t>
  </si>
  <si>
    <t>PAZ</t>
  </si>
  <si>
    <t>VIANEY MAYDALI</t>
  </si>
  <si>
    <t>PEDROZA</t>
  </si>
  <si>
    <t>CASTORENA</t>
  </si>
  <si>
    <t>CRISTINA NAZARETH</t>
  </si>
  <si>
    <t>BLANCA ESTELA</t>
  </si>
  <si>
    <t>GUEVARA</t>
  </si>
  <si>
    <t>HUGO JOSAFATT</t>
  </si>
  <si>
    <t>CONCEPCION GUADALUPE</t>
  </si>
  <si>
    <t>MARIA GABRIELA</t>
  </si>
  <si>
    <t>PERLA ANDREA</t>
  </si>
  <si>
    <t>DAFNE JOCELIN</t>
  </si>
  <si>
    <t>KARLA IVETTE</t>
  </si>
  <si>
    <t>POZO</t>
  </si>
  <si>
    <t>PLATA</t>
  </si>
  <si>
    <t>PRECIADO</t>
  </si>
  <si>
    <t>SALCIDO</t>
  </si>
  <si>
    <t>IRIANA NAYELI</t>
  </si>
  <si>
    <t>LED ESAU</t>
  </si>
  <si>
    <t>FIERROS</t>
  </si>
  <si>
    <t>FERNANDO HILDEBERTO</t>
  </si>
  <si>
    <t>OLIVARES</t>
  </si>
  <si>
    <t>CRISTHIAN ALBERTO</t>
  </si>
  <si>
    <t>KAREM</t>
  </si>
  <si>
    <t>VALERIE</t>
  </si>
  <si>
    <t>OVIEDO</t>
  </si>
  <si>
    <t>LEAL</t>
  </si>
  <si>
    <t>NORMA IVONNE</t>
  </si>
  <si>
    <t>LAURA BEATRIZ</t>
  </si>
  <si>
    <t>SOSA</t>
  </si>
  <si>
    <t>KARLA JESSICA</t>
  </si>
  <si>
    <t>ROBLES</t>
  </si>
  <si>
    <t>MARTHA</t>
  </si>
  <si>
    <t>PAULINO</t>
  </si>
  <si>
    <t>DIANA ELISA</t>
  </si>
  <si>
    <t>ROSALIA</t>
  </si>
  <si>
    <t>AYMERICH</t>
  </si>
  <si>
    <t>ENRIQUE ABIMAEL</t>
  </si>
  <si>
    <t>ERIKA IVONNE</t>
  </si>
  <si>
    <t>GIOVANNA VANESA</t>
  </si>
  <si>
    <t>ANAYELI</t>
  </si>
  <si>
    <t>TALAVERA</t>
  </si>
  <si>
    <t>CRISTOBAL OSWALDO</t>
  </si>
  <si>
    <t>LACCER</t>
  </si>
  <si>
    <t>LUIS OSWALDO</t>
  </si>
  <si>
    <t>SORIA</t>
  </si>
  <si>
    <t>ROJO</t>
  </si>
  <si>
    <t>DIANA YENNEDYT</t>
  </si>
  <si>
    <t>KARINA MARLENE</t>
  </si>
  <si>
    <t>ROSAS</t>
  </si>
  <si>
    <t>APARICIO</t>
  </si>
  <si>
    <t>LESLY IVONNE</t>
  </si>
  <si>
    <t>LORETO</t>
  </si>
  <si>
    <t>JUDITH</t>
  </si>
  <si>
    <t>KEVIN ALEXIS</t>
  </si>
  <si>
    <t>RUBIO</t>
  </si>
  <si>
    <t>JESSYCA IADIRA</t>
  </si>
  <si>
    <t>RICO</t>
  </si>
  <si>
    <t>ANDREA LIZBETH</t>
  </si>
  <si>
    <t>SAAVEDRA</t>
  </si>
  <si>
    <t>JACQUELINE ANEL</t>
  </si>
  <si>
    <t>EDUARDO</t>
  </si>
  <si>
    <t>ABIGAIL EURIDICE</t>
  </si>
  <si>
    <t>MARIA FRANCISCA</t>
  </si>
  <si>
    <t>SALAZAR</t>
  </si>
  <si>
    <t>JULIO CESAR</t>
  </si>
  <si>
    <t>HOMERO OSVALDO</t>
  </si>
  <si>
    <t>SAN JUAN</t>
  </si>
  <si>
    <t>SOLARES</t>
  </si>
  <si>
    <t>ARIADNA ESPERANZA</t>
  </si>
  <si>
    <t>NADIA</t>
  </si>
  <si>
    <t>ALVIRDE</t>
  </si>
  <si>
    <t>GUZMAN</t>
  </si>
  <si>
    <t>PETRA PAOLA</t>
  </si>
  <si>
    <t>DIRCE</t>
  </si>
  <si>
    <t>SAUCEDO</t>
  </si>
  <si>
    <t>LARIOS</t>
  </si>
  <si>
    <t>SANDRA SARAHI</t>
  </si>
  <si>
    <t>SEGURA</t>
  </si>
  <si>
    <t>MICHEL FERNANDO</t>
  </si>
  <si>
    <t>RUTH LETICIA</t>
  </si>
  <si>
    <t>ALARCON</t>
  </si>
  <si>
    <t>ALAN FRANCISCO</t>
  </si>
  <si>
    <t>LUIS</t>
  </si>
  <si>
    <t>TRUJILLO</t>
  </si>
  <si>
    <t>CESAR</t>
  </si>
  <si>
    <t>UGALDE</t>
  </si>
  <si>
    <t>VICENTE</t>
  </si>
  <si>
    <t>URIBE</t>
  </si>
  <si>
    <t>OSCAR</t>
  </si>
  <si>
    <t>VALENTIN</t>
  </si>
  <si>
    <t>VIEYRA</t>
  </si>
  <si>
    <t>GRACIELA</t>
  </si>
  <si>
    <t>NANCY VICTORIA</t>
  </si>
  <si>
    <t>VELA</t>
  </si>
  <si>
    <t>LESLIE MARLENE</t>
  </si>
  <si>
    <t>VERA</t>
  </si>
  <si>
    <t>SANTOYO</t>
  </si>
  <si>
    <t>VERPLANCKEN</t>
  </si>
  <si>
    <t>VILLAGRAN</t>
  </si>
  <si>
    <t>VILLALOBOS</t>
  </si>
  <si>
    <t>VILLEDA</t>
  </si>
  <si>
    <t>TREJO</t>
  </si>
  <si>
    <t>TEODORO</t>
  </si>
  <si>
    <t>YIE</t>
  </si>
  <si>
    <t>JESUS ALFONSO</t>
  </si>
  <si>
    <t>ZACARIAS</t>
  </si>
  <si>
    <t>SERRANO</t>
  </si>
  <si>
    <t>JUANA</t>
  </si>
  <si>
    <t>ZEA</t>
  </si>
  <si>
    <t>KARLA MARLENE</t>
  </si>
  <si>
    <t>ZENDEJAS</t>
  </si>
  <si>
    <t>MARIA DEL CARMEN</t>
  </si>
  <si>
    <t>TECNICO OPERADOR-PR "B"</t>
  </si>
  <si>
    <t>RODRIGO EDWIN</t>
  </si>
  <si>
    <t>BARRIOS</t>
  </si>
  <si>
    <t>ROQUE</t>
  </si>
  <si>
    <t>ANALLELY YAZMIN</t>
  </si>
  <si>
    <t>DIEGO ALEJANDRO</t>
  </si>
  <si>
    <t>IVAN ALEJANDRO</t>
  </si>
  <si>
    <t>FRAGOSO</t>
  </si>
  <si>
    <t>MARIA INES</t>
  </si>
  <si>
    <t>TLATEMPA</t>
  </si>
  <si>
    <t>DIONICIO</t>
  </si>
  <si>
    <t>BASURTO</t>
  </si>
  <si>
    <t>GEORGINA GUADALUPE</t>
  </si>
  <si>
    <t>ARVIZU</t>
  </si>
  <si>
    <t>ESCALERA</t>
  </si>
  <si>
    <t>SAN PEDRO</t>
  </si>
  <si>
    <t>DE LA PEÑA</t>
  </si>
  <si>
    <t>MIRIAM ANAHI</t>
  </si>
  <si>
    <t>ABADIA</t>
  </si>
  <si>
    <t>MARCOS GESET</t>
  </si>
  <si>
    <t>COORDINACIÓN GENERAL DEL CENTRO DE COMANDO, CONTROL, CÓMPUTO, COMUNICACIONES Y CONTACTO CIUDADANO DE LA CIUDAD DE MÉXICO</t>
  </si>
  <si>
    <t>ROGELIO ANTONIO</t>
  </si>
  <si>
    <t>ALEXANDER</t>
  </si>
  <si>
    <t>JOSE FERNANDO</t>
  </si>
  <si>
    <t>NANCY KAREN</t>
  </si>
  <si>
    <t>AHUANDA ROXANA</t>
  </si>
  <si>
    <t>ALCALA</t>
  </si>
  <si>
    <t>MOSHE EDUARDO</t>
  </si>
  <si>
    <t>ANA KARINA</t>
  </si>
  <si>
    <t>ALEXIA JIMENA</t>
  </si>
  <si>
    <t>ERIC ADRIAN</t>
  </si>
  <si>
    <t>LESLIE ALONDRA</t>
  </si>
  <si>
    <t>ARACELI IRENE</t>
  </si>
  <si>
    <t>PERALTA</t>
  </si>
  <si>
    <t>BRENDA</t>
  </si>
  <si>
    <t>OSCAR ALEJANDRO</t>
  </si>
  <si>
    <t>LORA</t>
  </si>
  <si>
    <t>CLAUDIA STEPHANY</t>
  </si>
  <si>
    <t>PINZON</t>
  </si>
  <si>
    <t>SAMUEL ALEJANDRO</t>
  </si>
  <si>
    <t>JESSICA GUADALUPE</t>
  </si>
  <si>
    <t>MURGUIA</t>
  </si>
  <si>
    <t>MARTIN</t>
  </si>
  <si>
    <t>ROMUALDO</t>
  </si>
  <si>
    <t>OSNAYA</t>
  </si>
  <si>
    <t>ISMAEL</t>
  </si>
  <si>
    <t>SEIJO</t>
  </si>
  <si>
    <t>TEOYOTL</t>
  </si>
  <si>
    <t>FRANCISCO JESUS</t>
  </si>
  <si>
    <t>CABALLERO</t>
  </si>
  <si>
    <t>YANAHUI ITZETL</t>
  </si>
  <si>
    <t>LANDA</t>
  </si>
  <si>
    <t>NAHUM ASIEL</t>
  </si>
  <si>
    <t>VALLE</t>
  </si>
  <si>
    <t>ENLACE DE ATENCION A SOLICITUDES DE INFORMACION PUBLICA</t>
  </si>
  <si>
    <t>NAADXIELI</t>
  </si>
  <si>
    <t>CUEVAS</t>
  </si>
  <si>
    <t>LEONARDO JAVIER</t>
  </si>
  <si>
    <t>AMBROSIO</t>
  </si>
  <si>
    <t>ENLACE DE RETROALIMENTACION "A"</t>
  </si>
  <si>
    <t>YATZIRI</t>
  </si>
  <si>
    <t>SANDRA IVETT</t>
  </si>
  <si>
    <t>CLAUDIA ANDREA</t>
  </si>
  <si>
    <t>ARROYO</t>
  </si>
  <si>
    <t>ARAUJO</t>
  </si>
  <si>
    <t>VACANTE</t>
  </si>
  <si>
    <t>ENLACE DE SOPORTE TECNOLOGICO "C"</t>
  </si>
  <si>
    <t>GUSTAVO ADOLFO</t>
  </si>
  <si>
    <t>VILLALVA</t>
  </si>
  <si>
    <t>GENARO</t>
  </si>
  <si>
    <t>HUERTAS</t>
  </si>
  <si>
    <t>ENLACE DE LA OPERACION DE SISTEMAS DE INFORMACION "A"</t>
  </si>
  <si>
    <t>CAROLINA ANDREA</t>
  </si>
  <si>
    <t>TAFOYA</t>
  </si>
  <si>
    <t>TURNER</t>
  </si>
  <si>
    <t>JEFATURA DE UNIDAD DEPARTAMENTAL DE INVESTIGACION, DESARROLLO Y EVALUACION DE ESTRATEGIAS</t>
  </si>
  <si>
    <t>ENLACE DE INFORMACION ESTADISTICA "B"</t>
  </si>
  <si>
    <t>OSMAN DANIEL</t>
  </si>
  <si>
    <t>CASTOR</t>
  </si>
  <si>
    <t>GLORIA ELIZABETH</t>
  </si>
  <si>
    <t>YAIDE</t>
  </si>
  <si>
    <t>ALDO OMAR</t>
  </si>
  <si>
    <t>ESLAVA</t>
  </si>
  <si>
    <t>ZUGEILY VIANEY</t>
  </si>
  <si>
    <t>PAMELA MONTSERRAT</t>
  </si>
  <si>
    <t>ULISES</t>
  </si>
  <si>
    <t>ACEVEDO</t>
  </si>
  <si>
    <t>DULCE LIZZETH</t>
  </si>
  <si>
    <t>VICTOR RAMON</t>
  </si>
  <si>
    <t>MENCHACA</t>
  </si>
  <si>
    <t>JOSE EDUARDO</t>
  </si>
  <si>
    <t>SAN LUIS</t>
  </si>
  <si>
    <t>ASBEL STEPHANIA</t>
  </si>
  <si>
    <t>ORDOÑEZ</t>
  </si>
  <si>
    <t>MONICA ZULIANI</t>
  </si>
  <si>
    <t>DAVID ALFONSO</t>
  </si>
  <si>
    <t>PONCE</t>
  </si>
  <si>
    <t>CARREÑO</t>
  </si>
  <si>
    <t>FIDEL</t>
  </si>
  <si>
    <t>RADILLA</t>
  </si>
  <si>
    <t>DIANA ITZEL</t>
  </si>
  <si>
    <t>IGLESIAS</t>
  </si>
  <si>
    <t>KAREN ITZEL</t>
  </si>
  <si>
    <t>SERRATO</t>
  </si>
  <si>
    <t>ANACAREN</t>
  </si>
  <si>
    <t>BERENICE</t>
  </si>
  <si>
    <t>ALCIBAR</t>
  </si>
  <si>
    <t>OSCAR ABDON</t>
  </si>
  <si>
    <t>RUEDA</t>
  </si>
  <si>
    <t>ERIKA ANABELL</t>
  </si>
  <si>
    <t>SALVADOR</t>
  </si>
  <si>
    <t>EDGAR IVVAN</t>
  </si>
  <si>
    <t>GERARDO RAFAEL</t>
  </si>
  <si>
    <t>EVA EDITH</t>
  </si>
  <si>
    <t>ALEGRIA</t>
  </si>
  <si>
    <t>DIANA FABIOLA</t>
  </si>
  <si>
    <t>ASMARA ZEUDI</t>
  </si>
  <si>
    <t>PEREYRA</t>
  </si>
  <si>
    <t>ROJANO</t>
  </si>
  <si>
    <t>DANIELA ESTEFANY</t>
  </si>
  <si>
    <t>MIRIAN</t>
  </si>
  <si>
    <t>LAZCANO</t>
  </si>
  <si>
    <t>ANA LAURA</t>
  </si>
  <si>
    <t>MATA</t>
  </si>
  <si>
    <t>CELISEO</t>
  </si>
  <si>
    <t>ITZEL ANAI</t>
  </si>
  <si>
    <t>SAMANTHA</t>
  </si>
  <si>
    <t>CERVERA</t>
  </si>
  <si>
    <t>SHEILA ADRIANA</t>
  </si>
  <si>
    <t>SANDRA</t>
  </si>
  <si>
    <t>GABRIELA JOSEFINA</t>
  </si>
  <si>
    <t>LEILANI SAHAD</t>
  </si>
  <si>
    <t>QUIROZ</t>
  </si>
  <si>
    <t>LUIS MIGUEL</t>
  </si>
  <si>
    <t>XOCHITL CELESTE</t>
  </si>
  <si>
    <t>COORINADOR "B"</t>
  </si>
  <si>
    <t>DIEGO ALAM</t>
  </si>
  <si>
    <t>SANDRA IVONNE</t>
  </si>
  <si>
    <t>PIÑA</t>
  </si>
  <si>
    <t>ESPINOZA</t>
  </si>
  <si>
    <t>RICARDO</t>
  </si>
  <si>
    <t>JOSE ABEL</t>
  </si>
  <si>
    <t>GOMORA</t>
  </si>
  <si>
    <t>ESPEJEL</t>
  </si>
  <si>
    <t>GUSTAVO FRANCISCO</t>
  </si>
  <si>
    <t>DIRECCION GENERAL DE ADMINISTRACION Y FINANZAS</t>
  </si>
  <si>
    <t>AQUINO</t>
  </si>
  <si>
    <t>PASTRANA</t>
  </si>
  <si>
    <t>BARBARA NAYELI</t>
  </si>
  <si>
    <t>CANTELLANO</t>
  </si>
  <si>
    <t>ROSALBA FELIPA</t>
  </si>
  <si>
    <t>PINEDA</t>
  </si>
  <si>
    <t>RICARDO DAMIAN</t>
  </si>
  <si>
    <t>YEPEZ</t>
  </si>
  <si>
    <t>DAPHNE</t>
  </si>
  <si>
    <t>ZAHORI MONSERRAT</t>
  </si>
  <si>
    <t>GIBRAN</t>
  </si>
  <si>
    <t>ZARATE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</si>
</sst>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</borders>
  <cellStyleXfs count="28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9">
    <xf numFmtId="0" fontId="0" fillId="0" borderId="0" xfId="0"/>
    <xf numFmtId="0" fontId="7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2" fillId="0" borderId="6" xfId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6" xfId="3" applyBorder="1" applyAlignment="1">
      <alignment horizontal="center" vertical="center" wrapText="1"/>
    </xf>
    <xf numFmtId="0" fontId="1" fillId="0" borderId="6" xfId="6" applyBorder="1" applyAlignment="1">
      <alignment horizontal="center" vertical="center" wrapText="1"/>
    </xf>
    <xf numFmtId="0" fontId="1" fillId="0" borderId="6" xfId="6" applyFill="1" applyBorder="1" applyAlignment="1">
      <alignment horizontal="center" vertical="center" wrapText="1"/>
    </xf>
    <xf numFmtId="0" fontId="4" fillId="0" borderId="6" xfId="3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/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" fontId="0" fillId="0" borderId="6" xfId="0" applyNumberFormat="1" applyBorder="1" applyAlignment="1">
      <alignment horizontal="center" vertical="center" wrapText="1"/>
    </xf>
  </cellXfs>
  <cellStyles count="28">
    <cellStyle name="Hipervínculo" xfId="1" builtinId="8"/>
    <cellStyle name="Moneda 2" xfId="20"/>
    <cellStyle name="Normal" xfId="0" builtinId="0"/>
    <cellStyle name="Normal 10" xfId="11"/>
    <cellStyle name="Normal 11" xfId="12"/>
    <cellStyle name="Normal 12" xfId="14"/>
    <cellStyle name="Normal 13" xfId="13"/>
    <cellStyle name="Normal 14" xfId="15"/>
    <cellStyle name="Normal 15" xfId="16"/>
    <cellStyle name="Normal 16" xfId="17"/>
    <cellStyle name="Normal 17" xfId="18"/>
    <cellStyle name="Normal 18" xfId="19"/>
    <cellStyle name="Normal 19" xfId="22"/>
    <cellStyle name="Normal 2" xfId="4"/>
    <cellStyle name="Normal 20" xfId="2"/>
    <cellStyle name="Normal 21" xfId="23"/>
    <cellStyle name="Normal 22" xfId="24"/>
    <cellStyle name="Normal 23" xfId="25"/>
    <cellStyle name="Normal 24" xfId="26"/>
    <cellStyle name="Normal 25" xfId="27"/>
    <cellStyle name="Normal 3" xfId="5"/>
    <cellStyle name="Normal 3 2" xfId="21"/>
    <cellStyle name="Normal 4" xfId="6"/>
    <cellStyle name="Normal 5" xfId="3"/>
    <cellStyle name="Normal 6" xfId="7"/>
    <cellStyle name="Normal 7" xfId="8"/>
    <cellStyle name="Normal 8" xfId="9"/>
    <cellStyle name="Normal 9" xfId="10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253999</xdr:colOff>
      <xdr:row>1</xdr:row>
      <xdr:rowOff>10583</xdr:rowOff>
    </xdr:from>
    <xdr:to>
      <xdr:col>2</xdr:col>
      <xdr:colOff>1016000</xdr:colOff>
      <xdr:row>2</xdr:row>
      <xdr:rowOff>390102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973666" y="10583"/>
          <a:ext cx="2169584" cy="5700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http://www.contraloria.cdmx.gob.mx/combate/indexCombate.php" TargetMode="External"/><Relationship Id="rId3182" Type="http://schemas.openxmlformats.org/officeDocument/2006/relationships/hyperlink" Target="http://www.contraloria.cdmx.gob.mx/combate/indexCombate.php" TargetMode="External"/><Relationship Id="rId3042" Type="http://schemas.openxmlformats.org/officeDocument/2006/relationships/hyperlink" Target="http://www.contraloria.cdmx.gob.mx/combate/indexCombate.php" TargetMode="External"/><Relationship Id="rId399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3859" Type="http://schemas.openxmlformats.org/officeDocument/2006/relationships/hyperlink" Target="http://www.contraloria.cdmx.gob.mx/combate/indexCombate.php" TargetMode="External"/><Relationship Id="rId987" Type="http://schemas.openxmlformats.org/officeDocument/2006/relationships/hyperlink" Target="http://www.contraloria.cdmx.gob.mx/combate/indexCombate.php" TargetMode="External"/><Relationship Id="rId2668" Type="http://schemas.openxmlformats.org/officeDocument/2006/relationships/hyperlink" Target="http://www.contraloria.cdmx.gob.mx/combate/indexCombate.php" TargetMode="External"/><Relationship Id="rId2875" Type="http://schemas.openxmlformats.org/officeDocument/2006/relationships/hyperlink" Target="http://www.contraloria.cdmx.gob.mx/combate/indexCombate.php" TargetMode="External"/><Relationship Id="rId3719" Type="http://schemas.openxmlformats.org/officeDocument/2006/relationships/hyperlink" Target="http://www.contraloria.cdmx.gob.mx/combate/indexCombate.php" TargetMode="External"/><Relationship Id="rId3926" Type="http://schemas.openxmlformats.org/officeDocument/2006/relationships/hyperlink" Target="http://www.contraloria.cdmx.gob.mx/combate/indexCombate.php" TargetMode="External"/><Relationship Id="rId847" Type="http://schemas.openxmlformats.org/officeDocument/2006/relationships/hyperlink" Target="http://www.contraloria.cdmx.gob.mx/combate/indexCombate.php" TargetMode="External"/><Relationship Id="rId1477" Type="http://schemas.openxmlformats.org/officeDocument/2006/relationships/hyperlink" Target="http://www.contraloria.cdmx.gob.mx/combate/indexCombate.php" TargetMode="External"/><Relationship Id="rId1684" Type="http://schemas.openxmlformats.org/officeDocument/2006/relationships/hyperlink" Target="http://www.contraloria.cdmx.gob.mx/combate/indexCombate.php" TargetMode="External"/><Relationship Id="rId1891" Type="http://schemas.openxmlformats.org/officeDocument/2006/relationships/hyperlink" Target="http://www.contraloria.cdmx.gob.mx/combate/indexCombate.php" TargetMode="External"/><Relationship Id="rId2528" Type="http://schemas.openxmlformats.org/officeDocument/2006/relationships/hyperlink" Target="http://www.contraloria.cdmx.gob.mx/combate/indexCombate.php" TargetMode="External"/><Relationship Id="rId2735" Type="http://schemas.openxmlformats.org/officeDocument/2006/relationships/hyperlink" Target="http://www.contraloria.cdmx.gob.mx/combate/indexCombate.php" TargetMode="External"/><Relationship Id="rId2942" Type="http://schemas.openxmlformats.org/officeDocument/2006/relationships/hyperlink" Target="http://www.contraloria.cdmx.gob.mx/combate/indexCombate.php" TargetMode="External"/><Relationship Id="rId707" Type="http://schemas.openxmlformats.org/officeDocument/2006/relationships/hyperlink" Target="http://www.contraloria.cdmx.gob.mx/combate/indexCombate.php" TargetMode="External"/><Relationship Id="rId914" Type="http://schemas.openxmlformats.org/officeDocument/2006/relationships/hyperlink" Target="http://www.contraloria.cdmx.gob.mx/combate/indexCombate.php" TargetMode="External"/><Relationship Id="rId1337" Type="http://schemas.openxmlformats.org/officeDocument/2006/relationships/hyperlink" Target="http://www.contraloria.cdmx.gob.mx/combate/indexCombate.php" TargetMode="External"/><Relationship Id="rId1544" Type="http://schemas.openxmlformats.org/officeDocument/2006/relationships/hyperlink" Target="http://www.contraloria.cdmx.gob.mx/combate/indexCombate.php" TargetMode="External"/><Relationship Id="rId1751" Type="http://schemas.openxmlformats.org/officeDocument/2006/relationships/hyperlink" Target="http://www.contraloria.cdmx.gob.mx/combate/indexCombate.php" TargetMode="External"/><Relationship Id="rId280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404" Type="http://schemas.openxmlformats.org/officeDocument/2006/relationships/hyperlink" Target="http://www.contraloria.cdmx.gob.mx/combate/indexCombate.php" TargetMode="External"/><Relationship Id="rId1611" Type="http://schemas.openxmlformats.org/officeDocument/2006/relationships/hyperlink" Target="http://www.contraloria.cdmx.gob.mx/combate/indexCombate.php" TargetMode="External"/><Relationship Id="rId3369" Type="http://schemas.openxmlformats.org/officeDocument/2006/relationships/hyperlink" Target="http://www.contraloria.cdmx.gob.mx/combate/indexCombate.php" TargetMode="External"/><Relationship Id="rId3576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2178" Type="http://schemas.openxmlformats.org/officeDocument/2006/relationships/hyperlink" Target="http://www.contraloria.cdmx.gob.mx/combate/indexCombate.php" TargetMode="External"/><Relationship Id="rId2385" Type="http://schemas.openxmlformats.org/officeDocument/2006/relationships/hyperlink" Target="http://www.contraloria.cdmx.gob.mx/combate/indexCombate.php" TargetMode="External"/><Relationship Id="rId3229" Type="http://schemas.openxmlformats.org/officeDocument/2006/relationships/hyperlink" Target="http://www.contraloria.cdmx.gob.mx/combate/indexCombate.php" TargetMode="External"/><Relationship Id="rId3783" Type="http://schemas.openxmlformats.org/officeDocument/2006/relationships/hyperlink" Target="http://www.contraloria.cdmx.gob.mx/combate/indexCombate.php" TargetMode="External"/><Relationship Id="rId3990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1194" Type="http://schemas.openxmlformats.org/officeDocument/2006/relationships/hyperlink" Target="http://www.contraloria.cdmx.gob.mx/combate/indexCombate.php" TargetMode="External"/><Relationship Id="rId2038" Type="http://schemas.openxmlformats.org/officeDocument/2006/relationships/hyperlink" Target="http://www.contraloria.cdmx.gob.mx/combate/indexCombate.php" TargetMode="External"/><Relationship Id="rId2592" Type="http://schemas.openxmlformats.org/officeDocument/2006/relationships/hyperlink" Target="http://www.contraloria.cdmx.gob.mx/combate/indexCombate.php" TargetMode="External"/><Relationship Id="rId3436" Type="http://schemas.openxmlformats.org/officeDocument/2006/relationships/hyperlink" Target="http://www.contraloria.cdmx.gob.mx/combate/indexCombate.php" TargetMode="External"/><Relationship Id="rId3643" Type="http://schemas.openxmlformats.org/officeDocument/2006/relationships/hyperlink" Target="http://www.contraloria.cdmx.gob.mx/combate/indexCombate.php" TargetMode="External"/><Relationship Id="rId3850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564" Type="http://schemas.openxmlformats.org/officeDocument/2006/relationships/hyperlink" Target="http://www.contraloria.cdmx.gob.mx/combate/indexCombate.php" TargetMode="External"/><Relationship Id="rId771" Type="http://schemas.openxmlformats.org/officeDocument/2006/relationships/hyperlink" Target="http://www.contraloria.cdmx.gob.mx/combate/indexCombate.php" TargetMode="External"/><Relationship Id="rId2245" Type="http://schemas.openxmlformats.org/officeDocument/2006/relationships/hyperlink" Target="http://www.contraloria.cdmx.gob.mx/combate/indexCombate.php" TargetMode="External"/><Relationship Id="rId2452" Type="http://schemas.openxmlformats.org/officeDocument/2006/relationships/hyperlink" Target="http://www.contraloria.cdmx.gob.mx/combate/indexCombate.php" TargetMode="External"/><Relationship Id="rId3503" Type="http://schemas.openxmlformats.org/officeDocument/2006/relationships/hyperlink" Target="http://www.contraloria.cdmx.gob.mx/combate/indexCombate.php" TargetMode="External"/><Relationship Id="rId3710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631" Type="http://schemas.openxmlformats.org/officeDocument/2006/relationships/hyperlink" Target="http://www.contraloria.cdmx.gob.mx/combate/indexCombate.php" TargetMode="External"/><Relationship Id="rId1054" Type="http://schemas.openxmlformats.org/officeDocument/2006/relationships/hyperlink" Target="http://www.contraloria.cdmx.gob.mx/combate/indexCombate.php" TargetMode="External"/><Relationship Id="rId1261" Type="http://schemas.openxmlformats.org/officeDocument/2006/relationships/hyperlink" Target="http://www.contraloria.cdmx.gob.mx/combate/indexCombate.php" TargetMode="External"/><Relationship Id="rId2105" Type="http://schemas.openxmlformats.org/officeDocument/2006/relationships/hyperlink" Target="http://www.contraloria.cdmx.gob.mx/combate/indexCombate.php" TargetMode="External"/><Relationship Id="rId2312" Type="http://schemas.openxmlformats.org/officeDocument/2006/relationships/hyperlink" Target="http://www.contraloria.cdmx.gob.mx/combate/indexCombate.php" TargetMode="External"/><Relationship Id="rId1121" Type="http://schemas.openxmlformats.org/officeDocument/2006/relationships/hyperlink" Target="http://www.contraloria.cdmx.gob.mx/combate/indexCombate.php" TargetMode="External"/><Relationship Id="rId3086" Type="http://schemas.openxmlformats.org/officeDocument/2006/relationships/hyperlink" Target="http://www.contraloria.cdmx.gob.mx/combate/indexCombate.php" TargetMode="External"/><Relationship Id="rId3293" Type="http://schemas.openxmlformats.org/officeDocument/2006/relationships/hyperlink" Target="http://www.contraloria.cdmx.gob.mx/combate/indexCombate.php" TargetMode="External"/><Relationship Id="rId1938" Type="http://schemas.openxmlformats.org/officeDocument/2006/relationships/hyperlink" Target="http://www.contraloria.cdmx.gob.mx/combate/indexCombate.php" TargetMode="External"/><Relationship Id="rId3153" Type="http://schemas.openxmlformats.org/officeDocument/2006/relationships/hyperlink" Target="http://www.contraloria.cdmx.gob.mx/combate/indexCombate.php" TargetMode="External"/><Relationship Id="rId3360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013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22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779" Type="http://schemas.openxmlformats.org/officeDocument/2006/relationships/hyperlink" Target="http://www.contraloria.cdmx.gob.mx/combate/indexCombate.php" TargetMode="External"/><Relationship Id="rId2986" Type="http://schemas.openxmlformats.org/officeDocument/2006/relationships/hyperlink" Target="http://www.contraloria.cdmx.gob.mx/combate/indexCombate.php" TargetMode="External"/><Relationship Id="rId958" Type="http://schemas.openxmlformats.org/officeDocument/2006/relationships/hyperlink" Target="http://www.contraloria.cdmx.gob.mx/combate/indexCombate.php" TargetMode="External"/><Relationship Id="rId1588" Type="http://schemas.openxmlformats.org/officeDocument/2006/relationships/hyperlink" Target="http://www.contraloria.cdmx.gob.mx/combate/indexCombate.php" TargetMode="External"/><Relationship Id="rId1795" Type="http://schemas.openxmlformats.org/officeDocument/2006/relationships/hyperlink" Target="http://www.contraloria.cdmx.gob.mx/combate/indexCombate.php" TargetMode="External"/><Relationship Id="rId2639" Type="http://schemas.openxmlformats.org/officeDocument/2006/relationships/hyperlink" Target="http://www.contraloria.cdmx.gob.mx/combate/indexCombate.php" TargetMode="External"/><Relationship Id="rId284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818" Type="http://schemas.openxmlformats.org/officeDocument/2006/relationships/hyperlink" Target="http://www.contraloria.cdmx.gob.mx/combate/indexCombate.php" TargetMode="External"/><Relationship Id="rId1448" Type="http://schemas.openxmlformats.org/officeDocument/2006/relationships/hyperlink" Target="http://www.contraloria.cdmx.gob.mx/combate/indexCombate.php" TargetMode="External"/><Relationship Id="rId1655" Type="http://schemas.openxmlformats.org/officeDocument/2006/relationships/hyperlink" Target="http://www.contraloria.cdmx.gob.mx/combate/indexCombate.php" TargetMode="External"/><Relationship Id="rId2706" Type="http://schemas.openxmlformats.org/officeDocument/2006/relationships/hyperlink" Target="http://www.contraloria.cdmx.gob.mx/combate/indexCombate.php" TargetMode="External"/><Relationship Id="rId1308" Type="http://schemas.openxmlformats.org/officeDocument/2006/relationships/hyperlink" Target="http://www.contraloria.cdmx.gob.mx/combate/indexCombate.php" TargetMode="External"/><Relationship Id="rId1862" Type="http://schemas.openxmlformats.org/officeDocument/2006/relationships/hyperlink" Target="http://www.contraloria.cdmx.gob.mx/combate/indexCombate.php" TargetMode="External"/><Relationship Id="rId2913" Type="http://schemas.openxmlformats.org/officeDocument/2006/relationships/hyperlink" Target="http://www.contraloria.cdmx.gob.mx/combate/indexCombate.php" TargetMode="External"/><Relationship Id="rId1515" Type="http://schemas.openxmlformats.org/officeDocument/2006/relationships/hyperlink" Target="http://www.contraloria.cdmx.gob.mx/combate/indexCombate.php" TargetMode="External"/><Relationship Id="rId1722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687" Type="http://schemas.openxmlformats.org/officeDocument/2006/relationships/hyperlink" Target="http://www.contraloria.cdmx.gob.mx/combate/indexCombate.php" TargetMode="External"/><Relationship Id="rId3894" Type="http://schemas.openxmlformats.org/officeDocument/2006/relationships/hyperlink" Target="http://www.contraloria.cdmx.gob.mx/combate/indexCombate.php" TargetMode="External"/><Relationship Id="rId2289" Type="http://schemas.openxmlformats.org/officeDocument/2006/relationships/hyperlink" Target="http://www.contraloria.cdmx.gob.mx/combate/indexCombate.php" TargetMode="External"/><Relationship Id="rId2496" Type="http://schemas.openxmlformats.org/officeDocument/2006/relationships/hyperlink" Target="http://www.contraloria.cdmx.gob.mx/combate/indexCombate.php" TargetMode="External"/><Relationship Id="rId3547" Type="http://schemas.openxmlformats.org/officeDocument/2006/relationships/hyperlink" Target="http://www.contraloria.cdmx.gob.mx/combate/indexCombate.php" TargetMode="External"/><Relationship Id="rId3754" Type="http://schemas.openxmlformats.org/officeDocument/2006/relationships/hyperlink" Target="http://www.contraloria.cdmx.gob.mx/combate/indexCombate.php" TargetMode="External"/><Relationship Id="rId3961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675" Type="http://schemas.openxmlformats.org/officeDocument/2006/relationships/hyperlink" Target="http://www.contraloria.cdmx.gob.mx/combate/indexCombate.php" TargetMode="External"/><Relationship Id="rId882" Type="http://schemas.openxmlformats.org/officeDocument/2006/relationships/hyperlink" Target="http://www.contraloria.cdmx.gob.mx/combate/indexCombate.php" TargetMode="External"/><Relationship Id="rId1098" Type="http://schemas.openxmlformats.org/officeDocument/2006/relationships/hyperlink" Target="http://www.contraloria.cdmx.gob.mx/combate/indexCombate.php" TargetMode="External"/><Relationship Id="rId2149" Type="http://schemas.openxmlformats.org/officeDocument/2006/relationships/hyperlink" Target="http://www.contraloria.cdmx.gob.mx/combate/indexCombate.php" TargetMode="External"/><Relationship Id="rId2356" Type="http://schemas.openxmlformats.org/officeDocument/2006/relationships/hyperlink" Target="http://www.contraloria.cdmx.gob.mx/combate/indexCombate.php" TargetMode="External"/><Relationship Id="rId2563" Type="http://schemas.openxmlformats.org/officeDocument/2006/relationships/hyperlink" Target="http://www.contraloria.cdmx.gob.mx/combate/indexCombate.php" TargetMode="External"/><Relationship Id="rId2770" Type="http://schemas.openxmlformats.org/officeDocument/2006/relationships/hyperlink" Target="http://www.contraloria.cdmx.gob.mx/combate/indexCombate.php" TargetMode="External"/><Relationship Id="rId3407" Type="http://schemas.openxmlformats.org/officeDocument/2006/relationships/hyperlink" Target="http://www.contraloria.cdmx.gob.mx/combate/indexCombate.php" TargetMode="External"/><Relationship Id="rId3614" Type="http://schemas.openxmlformats.org/officeDocument/2006/relationships/hyperlink" Target="http://www.contraloria.cdmx.gob.mx/combate/indexCombate.php" TargetMode="External"/><Relationship Id="rId3821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742" Type="http://schemas.openxmlformats.org/officeDocument/2006/relationships/hyperlink" Target="http://www.contraloria.cdmx.gob.mx/combate/indexCombate.php" TargetMode="External"/><Relationship Id="rId1165" Type="http://schemas.openxmlformats.org/officeDocument/2006/relationships/hyperlink" Target="http://www.contraloria.cdmx.gob.mx/combate/indexCombate.php" TargetMode="External"/><Relationship Id="rId1372" Type="http://schemas.openxmlformats.org/officeDocument/2006/relationships/hyperlink" Target="http://www.contraloria.cdmx.gob.mx/combate/indexCombate.php" TargetMode="External"/><Relationship Id="rId2009" Type="http://schemas.openxmlformats.org/officeDocument/2006/relationships/hyperlink" Target="http://www.contraloria.cdmx.gob.mx/combate/indexCombate.php" TargetMode="External"/><Relationship Id="rId2216" Type="http://schemas.openxmlformats.org/officeDocument/2006/relationships/hyperlink" Target="http://www.contraloria.cdmx.gob.mx/combate/indexCombate.php" TargetMode="External"/><Relationship Id="rId2423" Type="http://schemas.openxmlformats.org/officeDocument/2006/relationships/hyperlink" Target="http://www.contraloria.cdmx.gob.mx/combate/indexCombate.php" TargetMode="External"/><Relationship Id="rId2630" Type="http://schemas.openxmlformats.org/officeDocument/2006/relationships/hyperlink" Target="http://www.contraloria.cdmx.gob.mx/combate/indexCombate.php" TargetMode="External"/><Relationship Id="rId602" Type="http://schemas.openxmlformats.org/officeDocument/2006/relationships/hyperlink" Target="http://www.contraloria.cdmx.gob.mx/combate/indexCombate.php" TargetMode="External"/><Relationship Id="rId1025" Type="http://schemas.openxmlformats.org/officeDocument/2006/relationships/hyperlink" Target="http://www.contraloria.cdmx.gob.mx/combate/indexCombate.php" TargetMode="External"/><Relationship Id="rId1232" Type="http://schemas.openxmlformats.org/officeDocument/2006/relationships/hyperlink" Target="http://www.contraloria.cdmx.gob.mx/combate/indexCombate.php" TargetMode="External"/><Relationship Id="rId3197" Type="http://schemas.openxmlformats.org/officeDocument/2006/relationships/hyperlink" Target="http://www.contraloria.cdmx.gob.mx/combate/indexCombate.php" TargetMode="External"/><Relationship Id="rId3057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1909" Type="http://schemas.openxmlformats.org/officeDocument/2006/relationships/hyperlink" Target="http://www.contraloria.cdmx.gob.mx/combate/indexCombate.php" TargetMode="External"/><Relationship Id="rId3264" Type="http://schemas.openxmlformats.org/officeDocument/2006/relationships/hyperlink" Target="http://www.contraloria.cdmx.gob.mx/combate/indexCombate.php" TargetMode="External"/><Relationship Id="rId3471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2073" Type="http://schemas.openxmlformats.org/officeDocument/2006/relationships/hyperlink" Target="http://www.contraloria.cdmx.gob.mx/combate/indexCombate.php" TargetMode="External"/><Relationship Id="rId2280" Type="http://schemas.openxmlformats.org/officeDocument/2006/relationships/hyperlink" Target="http://www.contraloria.cdmx.gob.mx/combate/indexCombate.php" TargetMode="External"/><Relationship Id="rId3124" Type="http://schemas.openxmlformats.org/officeDocument/2006/relationships/hyperlink" Target="http://www.contraloria.cdmx.gob.mx/combate/indexCombate.php" TargetMode="External"/><Relationship Id="rId3331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140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99" Type="http://schemas.openxmlformats.org/officeDocument/2006/relationships/hyperlink" Target="http://www.contraloria.cdmx.gob.mx/combate/indexCombate.php" TargetMode="External"/><Relationship Id="rId2000" Type="http://schemas.openxmlformats.org/officeDocument/2006/relationships/hyperlink" Target="http://www.contraloria.cdmx.gob.mx/combate/indexCombate.php" TargetMode="External"/><Relationship Id="rId2957" Type="http://schemas.openxmlformats.org/officeDocument/2006/relationships/hyperlink" Target="http://www.contraloria.cdmx.gob.mx/combate/indexCombate.php" TargetMode="External"/><Relationship Id="rId929" Type="http://schemas.openxmlformats.org/officeDocument/2006/relationships/hyperlink" Target="http://www.contraloria.cdmx.gob.mx/combate/indexCombate.php" TargetMode="External"/><Relationship Id="rId1559" Type="http://schemas.openxmlformats.org/officeDocument/2006/relationships/hyperlink" Target="http://www.contraloria.cdmx.gob.mx/combate/indexCombate.php" TargetMode="External"/><Relationship Id="rId1766" Type="http://schemas.openxmlformats.org/officeDocument/2006/relationships/hyperlink" Target="http://www.contraloria.cdmx.gob.mx/combate/indexCombate.php" TargetMode="External"/><Relationship Id="rId1973" Type="http://schemas.openxmlformats.org/officeDocument/2006/relationships/hyperlink" Target="http://www.contraloria.cdmx.gob.mx/combate/indexCombate.php" TargetMode="External"/><Relationship Id="rId281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419" Type="http://schemas.openxmlformats.org/officeDocument/2006/relationships/hyperlink" Target="http://www.contraloria.cdmx.gob.mx/combate/indexCombate.php" TargetMode="External"/><Relationship Id="rId1626" Type="http://schemas.openxmlformats.org/officeDocument/2006/relationships/hyperlink" Target="http://www.contraloria.cdmx.gob.mx/combate/indexCombate.php" TargetMode="External"/><Relationship Id="rId1833" Type="http://schemas.openxmlformats.org/officeDocument/2006/relationships/hyperlink" Target="http://www.contraloria.cdmx.gob.mx/combate/indexCombate.php" TargetMode="External"/><Relationship Id="rId1900" Type="http://schemas.openxmlformats.org/officeDocument/2006/relationships/hyperlink" Target="http://www.contraloria.cdmx.gob.mx/combate/indexCombate.php" TargetMode="External"/><Relationship Id="rId3798" Type="http://schemas.openxmlformats.org/officeDocument/2006/relationships/hyperlink" Target="http://www.contraloria.cdmx.gob.mx/combate/indexCombate.php" TargetMode="External"/><Relationship Id="rId3658" Type="http://schemas.openxmlformats.org/officeDocument/2006/relationships/hyperlink" Target="http://www.contraloria.cdmx.gob.mx/combate/indexCombate.php" TargetMode="External"/><Relationship Id="rId3865" Type="http://schemas.openxmlformats.org/officeDocument/2006/relationships/hyperlink" Target="http://www.contraloria.cdmx.gob.mx/combate/indexCombate.php" TargetMode="External"/><Relationship Id="rId579" Type="http://schemas.openxmlformats.org/officeDocument/2006/relationships/hyperlink" Target="http://www.contraloria.cdmx.gob.mx/combate/indexCombate.php" TargetMode="External"/><Relationship Id="rId786" Type="http://schemas.openxmlformats.org/officeDocument/2006/relationships/hyperlink" Target="http://www.contraloria.cdmx.gob.mx/combate/indexCombate.php" TargetMode="External"/><Relationship Id="rId993" Type="http://schemas.openxmlformats.org/officeDocument/2006/relationships/hyperlink" Target="http://www.contraloria.cdmx.gob.mx/combate/indexCombate.php" TargetMode="External"/><Relationship Id="rId2467" Type="http://schemas.openxmlformats.org/officeDocument/2006/relationships/hyperlink" Target="http://www.contraloria.cdmx.gob.mx/combate/indexCombate.php" TargetMode="External"/><Relationship Id="rId2674" Type="http://schemas.openxmlformats.org/officeDocument/2006/relationships/hyperlink" Target="http://www.contraloria.cdmx.gob.mx/combate/indexCombate.php" TargetMode="External"/><Relationship Id="rId3518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646" Type="http://schemas.openxmlformats.org/officeDocument/2006/relationships/hyperlink" Target="http://www.contraloria.cdmx.gob.mx/combate/indexCombate.php" TargetMode="External"/><Relationship Id="rId1069" Type="http://schemas.openxmlformats.org/officeDocument/2006/relationships/hyperlink" Target="http://www.contraloria.cdmx.gob.mx/combate/indexCombate.php" TargetMode="External"/><Relationship Id="rId1276" Type="http://schemas.openxmlformats.org/officeDocument/2006/relationships/hyperlink" Target="http://www.contraloria.cdmx.gob.mx/combate/indexCombate.php" TargetMode="External"/><Relationship Id="rId1483" Type="http://schemas.openxmlformats.org/officeDocument/2006/relationships/hyperlink" Target="http://www.contraloria.cdmx.gob.mx/combate/indexCombate.php" TargetMode="External"/><Relationship Id="rId2327" Type="http://schemas.openxmlformats.org/officeDocument/2006/relationships/hyperlink" Target="http://www.contraloria.cdmx.gob.mx/combate/indexCombate.php" TargetMode="External"/><Relationship Id="rId2881" Type="http://schemas.openxmlformats.org/officeDocument/2006/relationships/hyperlink" Target="http://www.contraloria.cdmx.gob.mx/combate/indexCombate.php" TargetMode="External"/><Relationship Id="rId3725" Type="http://schemas.openxmlformats.org/officeDocument/2006/relationships/hyperlink" Target="http://www.contraloria.cdmx.gob.mx/combate/indexCombate.php" TargetMode="External"/><Relationship Id="rId3932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853" Type="http://schemas.openxmlformats.org/officeDocument/2006/relationships/hyperlink" Target="http://www.contraloria.cdmx.gob.mx/combate/indexCombate.php" TargetMode="External"/><Relationship Id="rId1136" Type="http://schemas.openxmlformats.org/officeDocument/2006/relationships/hyperlink" Target="http://www.contraloria.cdmx.gob.mx/combate/indexCombate.php" TargetMode="External"/><Relationship Id="rId1690" Type="http://schemas.openxmlformats.org/officeDocument/2006/relationships/hyperlink" Target="http://www.contraloria.cdmx.gob.mx/combate/indexCombate.php" TargetMode="External"/><Relationship Id="rId2534" Type="http://schemas.openxmlformats.org/officeDocument/2006/relationships/hyperlink" Target="http://www.contraloria.cdmx.gob.mx/combate/indexCombate.php" TargetMode="External"/><Relationship Id="rId2741" Type="http://schemas.openxmlformats.org/officeDocument/2006/relationships/hyperlink" Target="http://www.contraloria.cdmx.gob.mx/combate/indexCombate.php" TargetMode="External"/><Relationship Id="rId713" Type="http://schemas.openxmlformats.org/officeDocument/2006/relationships/hyperlink" Target="http://www.contraloria.cdmx.gob.mx/combate/indexCombate.php" TargetMode="External"/><Relationship Id="rId920" Type="http://schemas.openxmlformats.org/officeDocument/2006/relationships/hyperlink" Target="http://www.contraloria.cdmx.gob.mx/combate/indexCombate.php" TargetMode="External"/><Relationship Id="rId1343" Type="http://schemas.openxmlformats.org/officeDocument/2006/relationships/hyperlink" Target="http://www.contraloria.cdmx.gob.mx/combate/indexCombate.php" TargetMode="External"/><Relationship Id="rId1550" Type="http://schemas.openxmlformats.org/officeDocument/2006/relationships/hyperlink" Target="http://www.contraloria.cdmx.gob.mx/combate/indexCombate.php" TargetMode="External"/><Relationship Id="rId2601" Type="http://schemas.openxmlformats.org/officeDocument/2006/relationships/hyperlink" Target="http://www.contraloria.cdmx.gob.mx/combate/indexCombate.php" TargetMode="External"/><Relationship Id="rId1203" Type="http://schemas.openxmlformats.org/officeDocument/2006/relationships/hyperlink" Target="http://www.contraloria.cdmx.gob.mx/combate/indexCombate.php" TargetMode="External"/><Relationship Id="rId1410" Type="http://schemas.openxmlformats.org/officeDocument/2006/relationships/hyperlink" Target="http://www.contraloria.cdmx.gob.mx/combate/indexCombate.php" TargetMode="External"/><Relationship Id="rId3168" Type="http://schemas.openxmlformats.org/officeDocument/2006/relationships/hyperlink" Target="http://www.contraloria.cdmx.gob.mx/combate/indexCombate.php" TargetMode="External"/><Relationship Id="rId3375" Type="http://schemas.openxmlformats.org/officeDocument/2006/relationships/hyperlink" Target="http://www.contraloria.cdmx.gob.mx/combate/indexCombate.php" TargetMode="External"/><Relationship Id="rId3582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2184" Type="http://schemas.openxmlformats.org/officeDocument/2006/relationships/hyperlink" Target="http://www.contraloria.cdmx.gob.mx/combate/indexCombate.php" TargetMode="External"/><Relationship Id="rId2391" Type="http://schemas.openxmlformats.org/officeDocument/2006/relationships/hyperlink" Target="http://www.contraloria.cdmx.gob.mx/combate/indexCombate.php" TargetMode="External"/><Relationship Id="rId3028" Type="http://schemas.openxmlformats.org/officeDocument/2006/relationships/hyperlink" Target="http://www.contraloria.cdmx.gob.mx/combate/indexCombate.php" TargetMode="External"/><Relationship Id="rId3235" Type="http://schemas.openxmlformats.org/officeDocument/2006/relationships/hyperlink" Target="http://www.contraloria.cdmx.gob.mx/combate/indexCombate.php" TargetMode="External"/><Relationship Id="rId3442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570" Type="http://schemas.openxmlformats.org/officeDocument/2006/relationships/hyperlink" Target="http://www.contraloria.cdmx.gob.mx/combate/indexCombate.php" TargetMode="External"/><Relationship Id="rId2044" Type="http://schemas.openxmlformats.org/officeDocument/2006/relationships/hyperlink" Target="http://www.contraloria.cdmx.gob.mx/combate/indexCombate.php" TargetMode="External"/><Relationship Id="rId2251" Type="http://schemas.openxmlformats.org/officeDocument/2006/relationships/hyperlink" Target="http://www.contraloria.cdmx.gob.mx/combate/indexCombate.php" TargetMode="External"/><Relationship Id="rId3302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060" Type="http://schemas.openxmlformats.org/officeDocument/2006/relationships/hyperlink" Target="http://www.contraloria.cdmx.gob.mx/combate/indexCombate.php" TargetMode="External"/><Relationship Id="rId2111" Type="http://schemas.openxmlformats.org/officeDocument/2006/relationships/hyperlink" Target="http://www.contraloria.cdmx.gob.mx/combate/indexCombate.php" TargetMode="External"/><Relationship Id="rId1877" Type="http://schemas.openxmlformats.org/officeDocument/2006/relationships/hyperlink" Target="http://www.contraloria.cdmx.gob.mx/combate/indexCombate.php" TargetMode="External"/><Relationship Id="rId2928" Type="http://schemas.openxmlformats.org/officeDocument/2006/relationships/hyperlink" Target="http://www.contraloria.cdmx.gob.mx/combate/indexCombate.php" TargetMode="External"/><Relationship Id="rId1737" Type="http://schemas.openxmlformats.org/officeDocument/2006/relationships/hyperlink" Target="http://www.contraloria.cdmx.gob.mx/combate/indexCombate.php" TargetMode="External"/><Relationship Id="rId1944" Type="http://schemas.openxmlformats.org/officeDocument/2006/relationships/hyperlink" Target="http://www.contraloria.cdmx.gob.mx/combate/indexCombate.php" TargetMode="External"/><Relationship Id="rId309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4003" Type="http://schemas.openxmlformats.org/officeDocument/2006/relationships/hyperlink" Target="http://www.contraloria.cdmx.gob.mx/combate/indexCombate.php" TargetMode="External"/><Relationship Id="rId1804" Type="http://schemas.openxmlformats.org/officeDocument/2006/relationships/hyperlink" Target="http://www.contraloria.cdmx.gob.mx/combate/indexCombate.php" TargetMode="External"/><Relationship Id="rId3769" Type="http://schemas.openxmlformats.org/officeDocument/2006/relationships/hyperlink" Target="http://www.contraloria.cdmx.gob.mx/combate/indexCombate.php" TargetMode="External"/><Relationship Id="rId3976" Type="http://schemas.openxmlformats.org/officeDocument/2006/relationships/hyperlink" Target="http://www.contraloria.cdmx.gob.mx/combate/indexCombate.php" TargetMode="External"/><Relationship Id="rId897" Type="http://schemas.openxmlformats.org/officeDocument/2006/relationships/hyperlink" Target="http://www.contraloria.cdmx.gob.mx/combate/indexCombate.php" TargetMode="External"/><Relationship Id="rId2578" Type="http://schemas.openxmlformats.org/officeDocument/2006/relationships/hyperlink" Target="http://www.contraloria.cdmx.gob.mx/combate/indexCombate.php" TargetMode="External"/><Relationship Id="rId2785" Type="http://schemas.openxmlformats.org/officeDocument/2006/relationships/hyperlink" Target="http://www.contraloria.cdmx.gob.mx/combate/indexCombate.php" TargetMode="External"/><Relationship Id="rId2992" Type="http://schemas.openxmlformats.org/officeDocument/2006/relationships/hyperlink" Target="http://www.contraloria.cdmx.gob.mx/combate/indexCombate.php" TargetMode="External"/><Relationship Id="rId3629" Type="http://schemas.openxmlformats.org/officeDocument/2006/relationships/hyperlink" Target="http://www.contraloria.cdmx.gob.mx/combate/indexCombate.php" TargetMode="External"/><Relationship Id="rId3836" Type="http://schemas.openxmlformats.org/officeDocument/2006/relationships/hyperlink" Target="http://www.contraloria.cdmx.gob.mx/combate/indexCombate.php" TargetMode="External"/><Relationship Id="rId757" Type="http://schemas.openxmlformats.org/officeDocument/2006/relationships/hyperlink" Target="http://www.contraloria.cdmx.gob.mx/combate/indexCombate.php" TargetMode="External"/><Relationship Id="rId964" Type="http://schemas.openxmlformats.org/officeDocument/2006/relationships/hyperlink" Target="http://www.contraloria.cdmx.gob.mx/combate/indexCombate.php" TargetMode="External"/><Relationship Id="rId1387" Type="http://schemas.openxmlformats.org/officeDocument/2006/relationships/hyperlink" Target="http://www.contraloria.cdmx.gob.mx/combate/indexCombate.php" TargetMode="External"/><Relationship Id="rId1594" Type="http://schemas.openxmlformats.org/officeDocument/2006/relationships/hyperlink" Target="http://www.contraloria.cdmx.gob.mx/combate/indexCombate.php" TargetMode="External"/><Relationship Id="rId2438" Type="http://schemas.openxmlformats.org/officeDocument/2006/relationships/hyperlink" Target="http://www.contraloria.cdmx.gob.mx/combate/indexCombate.php" TargetMode="External"/><Relationship Id="rId2645" Type="http://schemas.openxmlformats.org/officeDocument/2006/relationships/hyperlink" Target="http://www.contraloria.cdmx.gob.mx/combate/indexCombate.php" TargetMode="External"/><Relationship Id="rId2852" Type="http://schemas.openxmlformats.org/officeDocument/2006/relationships/hyperlink" Target="http://www.contraloria.cdmx.gob.mx/combate/indexCombate.php" TargetMode="External"/><Relationship Id="rId3903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617" Type="http://schemas.openxmlformats.org/officeDocument/2006/relationships/hyperlink" Target="http://www.contraloria.cdmx.gob.mx/combate/indexCombate.php" TargetMode="External"/><Relationship Id="rId824" Type="http://schemas.openxmlformats.org/officeDocument/2006/relationships/hyperlink" Target="http://www.contraloria.cdmx.gob.mx/combate/indexCombate.php" TargetMode="External"/><Relationship Id="rId1247" Type="http://schemas.openxmlformats.org/officeDocument/2006/relationships/hyperlink" Target="http://www.contraloria.cdmx.gob.mx/combate/indexCombate.php" TargetMode="External"/><Relationship Id="rId1454" Type="http://schemas.openxmlformats.org/officeDocument/2006/relationships/hyperlink" Target="http://www.contraloria.cdmx.gob.mx/combate/indexCombate.php" TargetMode="External"/><Relationship Id="rId1661" Type="http://schemas.openxmlformats.org/officeDocument/2006/relationships/hyperlink" Target="http://www.contraloria.cdmx.gob.mx/combate/indexCombate.php" TargetMode="External"/><Relationship Id="rId2505" Type="http://schemas.openxmlformats.org/officeDocument/2006/relationships/hyperlink" Target="http://www.contraloria.cdmx.gob.mx/combate/indexCombate.php" TargetMode="External"/><Relationship Id="rId2712" Type="http://schemas.openxmlformats.org/officeDocument/2006/relationships/hyperlink" Target="http://www.contraloria.cdmx.gob.mx/combate/indexCombate.php" TargetMode="External"/><Relationship Id="rId1107" Type="http://schemas.openxmlformats.org/officeDocument/2006/relationships/hyperlink" Target="http://www.contraloria.cdmx.gob.mx/combate/indexCombate.php" TargetMode="External"/><Relationship Id="rId1314" Type="http://schemas.openxmlformats.org/officeDocument/2006/relationships/hyperlink" Target="http://www.contraloria.cdmx.gob.mx/combate/indexCombate.php" TargetMode="External"/><Relationship Id="rId1521" Type="http://schemas.openxmlformats.org/officeDocument/2006/relationships/hyperlink" Target="http://www.contraloria.cdmx.gob.mx/combate/indexCombate.php" TargetMode="External"/><Relationship Id="rId3279" Type="http://schemas.openxmlformats.org/officeDocument/2006/relationships/hyperlink" Target="http://www.contraloria.cdmx.gob.mx/combate/indexCombate.php" TargetMode="External"/><Relationship Id="rId3486" Type="http://schemas.openxmlformats.org/officeDocument/2006/relationships/hyperlink" Target="http://www.contraloria.cdmx.gob.mx/combate/indexCombate.php" TargetMode="External"/><Relationship Id="rId3693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2088" Type="http://schemas.openxmlformats.org/officeDocument/2006/relationships/hyperlink" Target="http://www.contraloria.cdmx.gob.mx/combate/indexCombate.php" TargetMode="External"/><Relationship Id="rId2295" Type="http://schemas.openxmlformats.org/officeDocument/2006/relationships/hyperlink" Target="http://www.contraloria.cdmx.gob.mx/combate/indexCombate.php" TargetMode="External"/><Relationship Id="rId3139" Type="http://schemas.openxmlformats.org/officeDocument/2006/relationships/hyperlink" Target="http://www.contraloria.cdmx.gob.mx/combate/indexCombate.php" TargetMode="External"/><Relationship Id="rId3346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2155" Type="http://schemas.openxmlformats.org/officeDocument/2006/relationships/hyperlink" Target="http://www.contraloria.cdmx.gob.mx/combate/indexCombate.php" TargetMode="External"/><Relationship Id="rId3553" Type="http://schemas.openxmlformats.org/officeDocument/2006/relationships/hyperlink" Target="http://www.contraloria.cdmx.gob.mx/combate/indexCombate.php" TargetMode="External"/><Relationship Id="rId3760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681" Type="http://schemas.openxmlformats.org/officeDocument/2006/relationships/hyperlink" Target="http://www.contraloria.cdmx.gob.mx/combate/indexCombate.php" TargetMode="External"/><Relationship Id="rId2362" Type="http://schemas.openxmlformats.org/officeDocument/2006/relationships/hyperlink" Target="http://www.contraloria.cdmx.gob.mx/combate/indexCombate.php" TargetMode="External"/><Relationship Id="rId3206" Type="http://schemas.openxmlformats.org/officeDocument/2006/relationships/hyperlink" Target="http://www.contraloria.cdmx.gob.mx/combate/indexCombate.php" TargetMode="External"/><Relationship Id="rId3413" Type="http://schemas.openxmlformats.org/officeDocument/2006/relationships/hyperlink" Target="http://www.contraloria.cdmx.gob.mx/combate/indexCombate.php" TargetMode="External"/><Relationship Id="rId3620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541" Type="http://schemas.openxmlformats.org/officeDocument/2006/relationships/hyperlink" Target="http://www.contraloria.cdmx.gob.mx/combate/indexCombate.php" TargetMode="External"/><Relationship Id="rId1171" Type="http://schemas.openxmlformats.org/officeDocument/2006/relationships/hyperlink" Target="http://www.contraloria.cdmx.gob.mx/combate/indexCombate.php" TargetMode="External"/><Relationship Id="rId2015" Type="http://schemas.openxmlformats.org/officeDocument/2006/relationships/hyperlink" Target="http://www.contraloria.cdmx.gob.mx/combate/indexCombate.php" TargetMode="External"/><Relationship Id="rId2222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1031" Type="http://schemas.openxmlformats.org/officeDocument/2006/relationships/hyperlink" Target="http://www.contraloria.cdmx.gob.mx/combate/indexCombate.php" TargetMode="External"/><Relationship Id="rId1988" Type="http://schemas.openxmlformats.org/officeDocument/2006/relationships/hyperlink" Target="http://www.contraloria.cdmx.gob.mx/combate/indexCombate.php" TargetMode="External"/><Relationship Id="rId1848" Type="http://schemas.openxmlformats.org/officeDocument/2006/relationships/hyperlink" Target="http://www.contraloria.cdmx.gob.mx/combate/indexCombate.php" TargetMode="External"/><Relationship Id="rId3063" Type="http://schemas.openxmlformats.org/officeDocument/2006/relationships/hyperlink" Target="http://www.contraloria.cdmx.gob.mx/combate/indexCombate.php" TargetMode="External"/><Relationship Id="rId32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708" Type="http://schemas.openxmlformats.org/officeDocument/2006/relationships/hyperlink" Target="http://www.contraloria.cdmx.gob.mx/combate/indexCombate.php" TargetMode="External"/><Relationship Id="rId1915" Type="http://schemas.openxmlformats.org/officeDocument/2006/relationships/hyperlink" Target="http://www.contraloria.cdmx.gob.mx/combate/indexCombate.php" TargetMode="External"/><Relationship Id="rId3130" Type="http://schemas.openxmlformats.org/officeDocument/2006/relationships/hyperlink" Target="http://www.contraloria.cdmx.gob.mx/combate/indexCombate.php" TargetMode="External"/><Relationship Id="rId2689" Type="http://schemas.openxmlformats.org/officeDocument/2006/relationships/hyperlink" Target="http://www.contraloria.cdmx.gob.mx/combate/indexCombate.php" TargetMode="External"/><Relationship Id="rId2896" Type="http://schemas.openxmlformats.org/officeDocument/2006/relationships/hyperlink" Target="http://www.contraloria.cdmx.gob.mx/combate/indexCombate.php" TargetMode="External"/><Relationship Id="rId3947" Type="http://schemas.openxmlformats.org/officeDocument/2006/relationships/hyperlink" Target="http://www.contraloria.cdmx.gob.mx/combate/indexCombate.php" TargetMode="External"/><Relationship Id="rId868" Type="http://schemas.openxmlformats.org/officeDocument/2006/relationships/hyperlink" Target="http://www.contraloria.cdmx.gob.mx/combate/indexCombate.php" TargetMode="External"/><Relationship Id="rId1498" Type="http://schemas.openxmlformats.org/officeDocument/2006/relationships/hyperlink" Target="http://www.contraloria.cdmx.gob.mx/combate/indexCombate.php" TargetMode="External"/><Relationship Id="rId2549" Type="http://schemas.openxmlformats.org/officeDocument/2006/relationships/hyperlink" Target="http://www.contraloria.cdmx.gob.mx/combate/indexCombate.php" TargetMode="External"/><Relationship Id="rId2756" Type="http://schemas.openxmlformats.org/officeDocument/2006/relationships/hyperlink" Target="http://www.contraloria.cdmx.gob.mx/combate/indexCombate.php" TargetMode="External"/><Relationship Id="rId2963" Type="http://schemas.openxmlformats.org/officeDocument/2006/relationships/hyperlink" Target="http://www.contraloria.cdmx.gob.mx/combate/indexCombate.php" TargetMode="External"/><Relationship Id="rId3807" Type="http://schemas.openxmlformats.org/officeDocument/2006/relationships/hyperlink" Target="http://www.contraloria.cdmx.gob.mx/combate/indexCombate.php" TargetMode="External"/><Relationship Id="rId728" Type="http://schemas.openxmlformats.org/officeDocument/2006/relationships/hyperlink" Target="http://www.contraloria.cdmx.gob.mx/combate/indexCombate.php" TargetMode="External"/><Relationship Id="rId935" Type="http://schemas.openxmlformats.org/officeDocument/2006/relationships/hyperlink" Target="http://www.contraloria.cdmx.gob.mx/combate/indexCombate.php" TargetMode="External"/><Relationship Id="rId1358" Type="http://schemas.openxmlformats.org/officeDocument/2006/relationships/hyperlink" Target="http://www.contraloria.cdmx.gob.mx/combate/indexCombate.php" TargetMode="External"/><Relationship Id="rId1565" Type="http://schemas.openxmlformats.org/officeDocument/2006/relationships/hyperlink" Target="http://www.contraloria.cdmx.gob.mx/combate/indexCombate.php" TargetMode="External"/><Relationship Id="rId1772" Type="http://schemas.openxmlformats.org/officeDocument/2006/relationships/hyperlink" Target="http://www.contraloria.cdmx.gob.mx/combate/indexCombate.php" TargetMode="External"/><Relationship Id="rId2409" Type="http://schemas.openxmlformats.org/officeDocument/2006/relationships/hyperlink" Target="http://www.contraloria.cdmx.gob.mx/combate/indexCombate.php" TargetMode="External"/><Relationship Id="rId261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218" Type="http://schemas.openxmlformats.org/officeDocument/2006/relationships/hyperlink" Target="http://www.contraloria.cdmx.gob.mx/combate/indexCombate.php" TargetMode="External"/><Relationship Id="rId1425" Type="http://schemas.openxmlformats.org/officeDocument/2006/relationships/hyperlink" Target="http://www.contraloria.cdmx.gob.mx/combate/indexCombate.php" TargetMode="External"/><Relationship Id="rId2823" Type="http://schemas.openxmlformats.org/officeDocument/2006/relationships/hyperlink" Target="http://www.contraloria.cdmx.gob.mx/combate/indexCombate.php" TargetMode="External"/><Relationship Id="rId1632" Type="http://schemas.openxmlformats.org/officeDocument/2006/relationships/hyperlink" Target="http://www.contraloria.cdmx.gob.mx/combate/indexCombate.php" TargetMode="External"/><Relationship Id="rId2199" Type="http://schemas.openxmlformats.org/officeDocument/2006/relationships/hyperlink" Target="http://www.contraloria.cdmx.gob.mx/combate/indexCombate.php" TargetMode="External"/><Relationship Id="rId3597" Type="http://schemas.openxmlformats.org/officeDocument/2006/relationships/hyperlink" Target="http://www.contraloria.cdmx.gob.mx/combate/indexCombate.php" TargetMode="External"/><Relationship Id="rId3457" Type="http://schemas.openxmlformats.org/officeDocument/2006/relationships/hyperlink" Target="http://www.contraloria.cdmx.gob.mx/combate/indexCombate.php" TargetMode="External"/><Relationship Id="rId3664" Type="http://schemas.openxmlformats.org/officeDocument/2006/relationships/hyperlink" Target="http://www.contraloria.cdmx.gob.mx/combate/indexCombate.php" TargetMode="External"/><Relationship Id="rId3871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585" Type="http://schemas.openxmlformats.org/officeDocument/2006/relationships/hyperlink" Target="http://www.contraloria.cdmx.gob.mx/combate/indexCombate.php" TargetMode="External"/><Relationship Id="rId792" Type="http://schemas.openxmlformats.org/officeDocument/2006/relationships/hyperlink" Target="http://www.contraloria.cdmx.gob.mx/combate/indexCombate.php" TargetMode="External"/><Relationship Id="rId2059" Type="http://schemas.openxmlformats.org/officeDocument/2006/relationships/hyperlink" Target="http://www.contraloria.cdmx.gob.mx/combate/indexCombate.php" TargetMode="External"/><Relationship Id="rId2266" Type="http://schemas.openxmlformats.org/officeDocument/2006/relationships/hyperlink" Target="http://www.contraloria.cdmx.gob.mx/combate/indexCombate.php" TargetMode="External"/><Relationship Id="rId2473" Type="http://schemas.openxmlformats.org/officeDocument/2006/relationships/hyperlink" Target="http://www.contraloria.cdmx.gob.mx/combate/indexCombate.php" TargetMode="External"/><Relationship Id="rId2680" Type="http://schemas.openxmlformats.org/officeDocument/2006/relationships/hyperlink" Target="http://www.contraloria.cdmx.gob.mx/combate/indexCombate.php" TargetMode="External"/><Relationship Id="rId3317" Type="http://schemas.openxmlformats.org/officeDocument/2006/relationships/hyperlink" Target="http://www.contraloria.cdmx.gob.mx/combate/indexCombate.php" TargetMode="External"/><Relationship Id="rId3524" Type="http://schemas.openxmlformats.org/officeDocument/2006/relationships/hyperlink" Target="http://www.contraloria.cdmx.gob.mx/combate/indexCombate.php" TargetMode="External"/><Relationship Id="rId3731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652" Type="http://schemas.openxmlformats.org/officeDocument/2006/relationships/hyperlink" Target="http://www.contraloria.cdmx.gob.mx/combate/indexCombate.php" TargetMode="External"/><Relationship Id="rId1075" Type="http://schemas.openxmlformats.org/officeDocument/2006/relationships/hyperlink" Target="http://www.contraloria.cdmx.gob.mx/combate/indexCombate.php" TargetMode="External"/><Relationship Id="rId1282" Type="http://schemas.openxmlformats.org/officeDocument/2006/relationships/hyperlink" Target="http://www.contraloria.cdmx.gob.mx/combate/indexCombate.php" TargetMode="External"/><Relationship Id="rId2126" Type="http://schemas.openxmlformats.org/officeDocument/2006/relationships/hyperlink" Target="http://www.contraloria.cdmx.gob.mx/combate/indexCombate.php" TargetMode="External"/><Relationship Id="rId2333" Type="http://schemas.openxmlformats.org/officeDocument/2006/relationships/hyperlink" Target="http://www.contraloria.cdmx.gob.mx/combate/indexCombate.php" TargetMode="External"/><Relationship Id="rId2540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1142" Type="http://schemas.openxmlformats.org/officeDocument/2006/relationships/hyperlink" Target="http://www.contraloria.cdmx.gob.mx/combate/indexCombate.php" TargetMode="External"/><Relationship Id="rId2400" Type="http://schemas.openxmlformats.org/officeDocument/2006/relationships/hyperlink" Target="http://www.contraloria.cdmx.gob.mx/combate/indexCombate.php" TargetMode="External"/><Relationship Id="rId1002" Type="http://schemas.openxmlformats.org/officeDocument/2006/relationships/hyperlink" Target="http://www.contraloria.cdmx.gob.mx/combate/indexCombate.php" TargetMode="External"/><Relationship Id="rId1959" Type="http://schemas.openxmlformats.org/officeDocument/2006/relationships/hyperlink" Target="http://www.contraloria.cdmx.gob.mx/combate/indexCombate.php" TargetMode="External"/><Relationship Id="rId3174" Type="http://schemas.openxmlformats.org/officeDocument/2006/relationships/hyperlink" Target="http://www.contraloria.cdmx.gob.mx/combate/indexCombate.php" TargetMode="External"/><Relationship Id="rId1819" Type="http://schemas.openxmlformats.org/officeDocument/2006/relationships/hyperlink" Target="http://www.contraloria.cdmx.gob.mx/combate/indexCombate.php" TargetMode="External"/><Relationship Id="rId3381" Type="http://schemas.openxmlformats.org/officeDocument/2006/relationships/hyperlink" Target="http://www.contraloria.cdmx.gob.mx/combate/indexCombate.php" TargetMode="External"/><Relationship Id="rId2190" Type="http://schemas.openxmlformats.org/officeDocument/2006/relationships/hyperlink" Target="http://www.contraloria.cdmx.gob.mx/combate/indexCombate.php" TargetMode="External"/><Relationship Id="rId3034" Type="http://schemas.openxmlformats.org/officeDocument/2006/relationships/hyperlink" Target="http://www.contraloria.cdmx.gob.mx/combate/indexCombate.php" TargetMode="External"/><Relationship Id="rId3241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050" Type="http://schemas.openxmlformats.org/officeDocument/2006/relationships/hyperlink" Target="http://www.contraloria.cdmx.gob.mx/combate/indexCombate.php" TargetMode="External"/><Relationship Id="rId3101" Type="http://schemas.openxmlformats.org/officeDocument/2006/relationships/hyperlink" Target="http://www.contraloria.cdmx.gob.mx/combate/indexCombate.php" TargetMode="External"/><Relationship Id="rId979" Type="http://schemas.openxmlformats.org/officeDocument/2006/relationships/hyperlink" Target="http://www.contraloria.cdmx.gob.mx/combate/indexCombate.php" TargetMode="External"/><Relationship Id="rId839" Type="http://schemas.openxmlformats.org/officeDocument/2006/relationships/hyperlink" Target="http://www.contraloria.cdmx.gob.mx/combate/indexCombate.php" TargetMode="External"/><Relationship Id="rId1469" Type="http://schemas.openxmlformats.org/officeDocument/2006/relationships/hyperlink" Target="http://www.contraloria.cdmx.gob.mx/combate/indexCombate.php" TargetMode="External"/><Relationship Id="rId2867" Type="http://schemas.openxmlformats.org/officeDocument/2006/relationships/hyperlink" Target="http://www.contraloria.cdmx.gob.mx/combate/indexCombate.php" TargetMode="External"/><Relationship Id="rId3918" Type="http://schemas.openxmlformats.org/officeDocument/2006/relationships/hyperlink" Target="http://www.contraloria.cdmx.gob.mx/combate/indexCombate.php" TargetMode="External"/><Relationship Id="rId1676" Type="http://schemas.openxmlformats.org/officeDocument/2006/relationships/hyperlink" Target="http://www.contraloria.cdmx.gob.mx/combate/indexCombate.php" TargetMode="External"/><Relationship Id="rId1883" Type="http://schemas.openxmlformats.org/officeDocument/2006/relationships/hyperlink" Target="http://www.contraloria.cdmx.gob.mx/combate/indexCombate.php" TargetMode="External"/><Relationship Id="rId2727" Type="http://schemas.openxmlformats.org/officeDocument/2006/relationships/hyperlink" Target="http://www.contraloria.cdmx.gob.mx/combate/indexCombate.php" TargetMode="External"/><Relationship Id="rId2934" Type="http://schemas.openxmlformats.org/officeDocument/2006/relationships/hyperlink" Target="http://www.contraloria.cdmx.gob.mx/combate/indexCombate.php" TargetMode="External"/><Relationship Id="rId906" Type="http://schemas.openxmlformats.org/officeDocument/2006/relationships/hyperlink" Target="http://www.contraloria.cdmx.gob.mx/combate/indexCombate.php" TargetMode="External"/><Relationship Id="rId1329" Type="http://schemas.openxmlformats.org/officeDocument/2006/relationships/hyperlink" Target="http://www.contraloria.cdmx.gob.mx/combate/indexCombate.php" TargetMode="External"/><Relationship Id="rId1536" Type="http://schemas.openxmlformats.org/officeDocument/2006/relationships/hyperlink" Target="http://www.contraloria.cdmx.gob.mx/combate/indexCombate.php" TargetMode="External"/><Relationship Id="rId1743" Type="http://schemas.openxmlformats.org/officeDocument/2006/relationships/hyperlink" Target="http://www.contraloria.cdmx.gob.mx/combate/indexCombate.php" TargetMode="External"/><Relationship Id="rId195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1603" Type="http://schemas.openxmlformats.org/officeDocument/2006/relationships/hyperlink" Target="http://www.contraloria.cdmx.gob.mx/combate/indexCombate.php" TargetMode="External"/><Relationship Id="rId1810" Type="http://schemas.openxmlformats.org/officeDocument/2006/relationships/hyperlink" Target="http://www.contraloria.cdmx.gob.mx/combate/indexCombate.php" TargetMode="External"/><Relationship Id="rId3568" Type="http://schemas.openxmlformats.org/officeDocument/2006/relationships/hyperlink" Target="http://www.contraloria.cdmx.gob.mx/combate/indexCombate.php" TargetMode="External"/><Relationship Id="rId3775" Type="http://schemas.openxmlformats.org/officeDocument/2006/relationships/hyperlink" Target="http://www.contraloria.cdmx.gob.mx/combate/indexCombate.php" TargetMode="External"/><Relationship Id="rId3982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696" Type="http://schemas.openxmlformats.org/officeDocument/2006/relationships/hyperlink" Target="http://www.contraloria.cdmx.gob.mx/combate/indexCombate.php" TargetMode="External"/><Relationship Id="rId2377" Type="http://schemas.openxmlformats.org/officeDocument/2006/relationships/hyperlink" Target="http://www.contraloria.cdmx.gob.mx/combate/indexCombate.php" TargetMode="External"/><Relationship Id="rId2584" Type="http://schemas.openxmlformats.org/officeDocument/2006/relationships/hyperlink" Target="http://www.contraloria.cdmx.gob.mx/combate/indexCombate.php" TargetMode="External"/><Relationship Id="rId2791" Type="http://schemas.openxmlformats.org/officeDocument/2006/relationships/hyperlink" Target="http://www.contraloria.cdmx.gob.mx/combate/indexCombate.php" TargetMode="External"/><Relationship Id="rId3428" Type="http://schemas.openxmlformats.org/officeDocument/2006/relationships/hyperlink" Target="http://www.contraloria.cdmx.gob.mx/combate/indexCombate.php" TargetMode="External"/><Relationship Id="rId3635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56" Type="http://schemas.openxmlformats.org/officeDocument/2006/relationships/hyperlink" Target="http://www.contraloria.cdmx.gob.mx/combate/indexCombate.php" TargetMode="External"/><Relationship Id="rId763" Type="http://schemas.openxmlformats.org/officeDocument/2006/relationships/hyperlink" Target="http://www.contraloria.cdmx.gob.mx/combate/indexCombate.php" TargetMode="External"/><Relationship Id="rId1186" Type="http://schemas.openxmlformats.org/officeDocument/2006/relationships/hyperlink" Target="http://www.contraloria.cdmx.gob.mx/combate/indexCombate.php" TargetMode="External"/><Relationship Id="rId1393" Type="http://schemas.openxmlformats.org/officeDocument/2006/relationships/hyperlink" Target="http://www.contraloria.cdmx.gob.mx/combate/indexCombate.php" TargetMode="External"/><Relationship Id="rId2237" Type="http://schemas.openxmlformats.org/officeDocument/2006/relationships/hyperlink" Target="http://www.contraloria.cdmx.gob.mx/combate/indexCombate.php" TargetMode="External"/><Relationship Id="rId2444" Type="http://schemas.openxmlformats.org/officeDocument/2006/relationships/hyperlink" Target="http://www.contraloria.cdmx.gob.mx/combate/indexCombate.php" TargetMode="External"/><Relationship Id="rId3842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970" Type="http://schemas.openxmlformats.org/officeDocument/2006/relationships/hyperlink" Target="http://www.contraloria.cdmx.gob.mx/combate/indexCombate.php" TargetMode="External"/><Relationship Id="rId1046" Type="http://schemas.openxmlformats.org/officeDocument/2006/relationships/hyperlink" Target="http://www.contraloria.cdmx.gob.mx/combate/indexCombate.php" TargetMode="External"/><Relationship Id="rId1253" Type="http://schemas.openxmlformats.org/officeDocument/2006/relationships/hyperlink" Target="http://www.contraloria.cdmx.gob.mx/combate/indexCombate.php" TargetMode="External"/><Relationship Id="rId2651" Type="http://schemas.openxmlformats.org/officeDocument/2006/relationships/hyperlink" Target="http://www.contraloria.cdmx.gob.mx/combate/indexCombate.php" TargetMode="External"/><Relationship Id="rId3702" Type="http://schemas.openxmlformats.org/officeDocument/2006/relationships/hyperlink" Target="http://www.contraloria.cdmx.gob.mx/combate/indexCombate.php" TargetMode="External"/><Relationship Id="rId623" Type="http://schemas.openxmlformats.org/officeDocument/2006/relationships/hyperlink" Target="http://www.contraloria.cdmx.gob.mx/combate/indexCombate.php" TargetMode="External"/><Relationship Id="rId830" Type="http://schemas.openxmlformats.org/officeDocument/2006/relationships/hyperlink" Target="http://www.contraloria.cdmx.gob.mx/combate/indexCombate.php" TargetMode="External"/><Relationship Id="rId1460" Type="http://schemas.openxmlformats.org/officeDocument/2006/relationships/hyperlink" Target="http://www.contraloria.cdmx.gob.mx/combate/indexCombate.php" TargetMode="External"/><Relationship Id="rId2304" Type="http://schemas.openxmlformats.org/officeDocument/2006/relationships/hyperlink" Target="http://www.contraloria.cdmx.gob.mx/combate/indexCombate.php" TargetMode="External"/><Relationship Id="rId2511" Type="http://schemas.openxmlformats.org/officeDocument/2006/relationships/hyperlink" Target="http://www.contraloria.cdmx.gob.mx/combate/indexCombate.php" TargetMode="External"/><Relationship Id="rId1113" Type="http://schemas.openxmlformats.org/officeDocument/2006/relationships/hyperlink" Target="http://www.contraloria.cdmx.gob.mx/combate/indexCombate.php" TargetMode="External"/><Relationship Id="rId1320" Type="http://schemas.openxmlformats.org/officeDocument/2006/relationships/hyperlink" Target="http://www.contraloria.cdmx.gob.mx/combate/indexCombate.php" TargetMode="External"/><Relationship Id="rId3078" Type="http://schemas.openxmlformats.org/officeDocument/2006/relationships/hyperlink" Target="http://www.contraloria.cdmx.gob.mx/combate/indexCombate.php" TargetMode="External"/><Relationship Id="rId3285" Type="http://schemas.openxmlformats.org/officeDocument/2006/relationships/hyperlink" Target="http://www.contraloria.cdmx.gob.mx/combate/indexCombate.php" TargetMode="External"/><Relationship Id="rId3492" Type="http://schemas.openxmlformats.org/officeDocument/2006/relationships/hyperlink" Target="http://www.contraloria.cdmx.gob.mx/combate/indexCombate.php" TargetMode="External"/><Relationship Id="rId2094" Type="http://schemas.openxmlformats.org/officeDocument/2006/relationships/hyperlink" Target="http://www.contraloria.cdmx.gob.mx/combate/indexCombate.php" TargetMode="External"/><Relationship Id="rId3145" Type="http://schemas.openxmlformats.org/officeDocument/2006/relationships/hyperlink" Target="http://www.contraloria.cdmx.gob.mx/combate/indexCombate.php" TargetMode="External"/><Relationship Id="rId3352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2161" Type="http://schemas.openxmlformats.org/officeDocument/2006/relationships/hyperlink" Target="http://www.contraloria.cdmx.gob.mx/combate/indexCombate.php" TargetMode="External"/><Relationship Id="rId3005" Type="http://schemas.openxmlformats.org/officeDocument/2006/relationships/hyperlink" Target="http://www.contraloria.cdmx.gob.mx/combate/indexCombate.php" TargetMode="External"/><Relationship Id="rId32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21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2978" Type="http://schemas.openxmlformats.org/officeDocument/2006/relationships/hyperlink" Target="http://www.contraloria.cdmx.gob.mx/combate/indexCombate.php" TargetMode="External"/><Relationship Id="rId1787" Type="http://schemas.openxmlformats.org/officeDocument/2006/relationships/hyperlink" Target="http://www.contraloria.cdmx.gob.mx/combate/indexCombate.php" TargetMode="External"/><Relationship Id="rId1994" Type="http://schemas.openxmlformats.org/officeDocument/2006/relationships/hyperlink" Target="http://www.contraloria.cdmx.gob.mx/combate/indexCombate.php" TargetMode="External"/><Relationship Id="rId283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647" Type="http://schemas.openxmlformats.org/officeDocument/2006/relationships/hyperlink" Target="http://www.contraloria.cdmx.gob.mx/combate/indexCombate.php" TargetMode="External"/><Relationship Id="rId1854" Type="http://schemas.openxmlformats.org/officeDocument/2006/relationships/hyperlink" Target="http://www.contraloria.cdmx.gob.mx/combate/indexCombate.php" TargetMode="External"/><Relationship Id="rId2905" Type="http://schemas.openxmlformats.org/officeDocument/2006/relationships/hyperlink" Target="http://www.contraloria.cdmx.gob.mx/combate/indexCombate.php" TargetMode="External"/><Relationship Id="rId1507" Type="http://schemas.openxmlformats.org/officeDocument/2006/relationships/hyperlink" Target="http://www.contraloria.cdmx.gob.mx/combate/indexCombate.php" TargetMode="External"/><Relationship Id="rId1714" Type="http://schemas.openxmlformats.org/officeDocument/2006/relationships/hyperlink" Target="http://www.contraloria.cdmx.gob.mx/combate/indexCombate.php" TargetMode="External"/><Relationship Id="rId1921" Type="http://schemas.openxmlformats.org/officeDocument/2006/relationships/hyperlink" Target="http://www.contraloria.cdmx.gob.mx/combate/indexCombate.php" TargetMode="External"/><Relationship Id="rId3679" Type="http://schemas.openxmlformats.org/officeDocument/2006/relationships/hyperlink" Target="http://www.contraloria.cdmx.gob.mx/combate/indexCombate.php" TargetMode="External"/><Relationship Id="rId2488" Type="http://schemas.openxmlformats.org/officeDocument/2006/relationships/hyperlink" Target="http://www.contraloria.cdmx.gob.mx/combate/indexCombate.php" TargetMode="External"/><Relationship Id="rId3886" Type="http://schemas.openxmlformats.org/officeDocument/2006/relationships/hyperlink" Target="http://www.contraloria.cdmx.gob.mx/combate/indexCombate.php" TargetMode="External"/><Relationship Id="rId1297" Type="http://schemas.openxmlformats.org/officeDocument/2006/relationships/hyperlink" Target="http://www.contraloria.cdmx.gob.mx/combate/indexCombate.php" TargetMode="External"/><Relationship Id="rId2695" Type="http://schemas.openxmlformats.org/officeDocument/2006/relationships/hyperlink" Target="http://www.contraloria.cdmx.gob.mx/combate/indexCombate.php" TargetMode="External"/><Relationship Id="rId3539" Type="http://schemas.openxmlformats.org/officeDocument/2006/relationships/hyperlink" Target="http://www.contraloria.cdmx.gob.mx/combate/indexCombate.php" TargetMode="External"/><Relationship Id="rId3746" Type="http://schemas.openxmlformats.org/officeDocument/2006/relationships/hyperlink" Target="http://www.contraloria.cdmx.gob.mx/combate/indexCombate.php" TargetMode="External"/><Relationship Id="rId3953" Type="http://schemas.openxmlformats.org/officeDocument/2006/relationships/hyperlink" Target="http://www.contraloria.cdmx.gob.mx/combate/indexCombate.php" TargetMode="External"/><Relationship Id="rId667" Type="http://schemas.openxmlformats.org/officeDocument/2006/relationships/hyperlink" Target="http://www.contraloria.cdmx.gob.mx/combate/indexCombate.php" TargetMode="External"/><Relationship Id="rId874" Type="http://schemas.openxmlformats.org/officeDocument/2006/relationships/hyperlink" Target="http://www.contraloria.cdmx.gob.mx/combate/indexCombate.php" TargetMode="External"/><Relationship Id="rId2348" Type="http://schemas.openxmlformats.org/officeDocument/2006/relationships/hyperlink" Target="http://www.contraloria.cdmx.gob.mx/combate/indexCombate.php" TargetMode="External"/><Relationship Id="rId2555" Type="http://schemas.openxmlformats.org/officeDocument/2006/relationships/hyperlink" Target="http://www.contraloria.cdmx.gob.mx/combate/indexCombate.php" TargetMode="External"/><Relationship Id="rId2762" Type="http://schemas.openxmlformats.org/officeDocument/2006/relationships/hyperlink" Target="http://www.contraloria.cdmx.gob.mx/combate/indexCombate.php" TargetMode="External"/><Relationship Id="rId3606" Type="http://schemas.openxmlformats.org/officeDocument/2006/relationships/hyperlink" Target="http://www.contraloria.cdmx.gob.mx/combate/indexCombate.php" TargetMode="External"/><Relationship Id="rId3813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34" Type="http://schemas.openxmlformats.org/officeDocument/2006/relationships/hyperlink" Target="http://www.contraloria.cdmx.gob.mx/combate/indexCombate.php" TargetMode="External"/><Relationship Id="rId941" Type="http://schemas.openxmlformats.org/officeDocument/2006/relationships/hyperlink" Target="http://www.contraloria.cdmx.gob.mx/combate/indexCombate.php" TargetMode="External"/><Relationship Id="rId1157" Type="http://schemas.openxmlformats.org/officeDocument/2006/relationships/hyperlink" Target="http://www.contraloria.cdmx.gob.mx/combate/indexCombate.php" TargetMode="External"/><Relationship Id="rId1364" Type="http://schemas.openxmlformats.org/officeDocument/2006/relationships/hyperlink" Target="http://www.contraloria.cdmx.gob.mx/combate/indexCombate.php" TargetMode="External"/><Relationship Id="rId1571" Type="http://schemas.openxmlformats.org/officeDocument/2006/relationships/hyperlink" Target="http://www.contraloria.cdmx.gob.mx/combate/indexCombate.php" TargetMode="External"/><Relationship Id="rId2208" Type="http://schemas.openxmlformats.org/officeDocument/2006/relationships/hyperlink" Target="http://www.contraloria.cdmx.gob.mx/combate/indexCombate.php" TargetMode="External"/><Relationship Id="rId2415" Type="http://schemas.openxmlformats.org/officeDocument/2006/relationships/hyperlink" Target="http://www.contraloria.cdmx.gob.mx/combate/indexCombate.php" TargetMode="External"/><Relationship Id="rId262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801" Type="http://schemas.openxmlformats.org/officeDocument/2006/relationships/hyperlink" Target="http://www.contraloria.cdmx.gob.mx/combate/indexCombate.php" TargetMode="External"/><Relationship Id="rId1017" Type="http://schemas.openxmlformats.org/officeDocument/2006/relationships/hyperlink" Target="http://www.contraloria.cdmx.gob.mx/combate/indexCombate.php" TargetMode="External"/><Relationship Id="rId1224" Type="http://schemas.openxmlformats.org/officeDocument/2006/relationships/hyperlink" Target="http://www.contraloria.cdmx.gob.mx/combate/indexCombate.php" TargetMode="External"/><Relationship Id="rId1431" Type="http://schemas.openxmlformats.org/officeDocument/2006/relationships/hyperlink" Target="http://www.contraloria.cdmx.gob.mx/combate/indexCombate.php" TargetMode="External"/><Relationship Id="rId3189" Type="http://schemas.openxmlformats.org/officeDocument/2006/relationships/hyperlink" Target="http://www.contraloria.cdmx.gob.mx/combate/indexCombate.php" TargetMode="External"/><Relationship Id="rId3396" Type="http://schemas.openxmlformats.org/officeDocument/2006/relationships/hyperlink" Target="http://www.contraloria.cdmx.gob.mx/combate/indexCombate.php" TargetMode="External"/><Relationship Id="rId3049" Type="http://schemas.openxmlformats.org/officeDocument/2006/relationships/hyperlink" Target="http://www.contraloria.cdmx.gob.mx/combate/indexCombate.php" TargetMode="External"/><Relationship Id="rId3256" Type="http://schemas.openxmlformats.org/officeDocument/2006/relationships/hyperlink" Target="http://www.contraloria.cdmx.gob.mx/combate/indexCombate.php" TargetMode="External"/><Relationship Id="rId3463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591" Type="http://schemas.openxmlformats.org/officeDocument/2006/relationships/hyperlink" Target="http://www.contraloria.cdmx.gob.mx/combate/indexCombate.php" TargetMode="External"/><Relationship Id="rId2065" Type="http://schemas.openxmlformats.org/officeDocument/2006/relationships/hyperlink" Target="http://www.contraloria.cdmx.gob.mx/combate/indexCombate.php" TargetMode="External"/><Relationship Id="rId2272" Type="http://schemas.openxmlformats.org/officeDocument/2006/relationships/hyperlink" Target="http://www.contraloria.cdmx.gob.mx/combate/indexCombate.php" TargetMode="External"/><Relationship Id="rId3116" Type="http://schemas.openxmlformats.org/officeDocument/2006/relationships/hyperlink" Target="http://www.contraloria.cdmx.gob.mx/combate/indexCombate.php" TargetMode="External"/><Relationship Id="rId3670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1081" Type="http://schemas.openxmlformats.org/officeDocument/2006/relationships/hyperlink" Target="http://www.contraloria.cdmx.gob.mx/combate/indexCombate.php" TargetMode="External"/><Relationship Id="rId3323" Type="http://schemas.openxmlformats.org/officeDocument/2006/relationships/hyperlink" Target="http://www.contraloria.cdmx.gob.mx/combate/indexCombate.php" TargetMode="External"/><Relationship Id="rId3530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2132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1898" Type="http://schemas.openxmlformats.org/officeDocument/2006/relationships/hyperlink" Target="http://www.contraloria.cdmx.gob.mx/combate/indexCombate.php" TargetMode="External"/><Relationship Id="rId2949" Type="http://schemas.openxmlformats.org/officeDocument/2006/relationships/hyperlink" Target="http://www.contraloria.cdmx.gob.mx/combate/indexCombate.php" TargetMode="External"/><Relationship Id="rId1758" Type="http://schemas.openxmlformats.org/officeDocument/2006/relationships/hyperlink" Target="http://www.contraloria.cdmx.gob.mx/combate/indexCombate.php" TargetMode="External"/><Relationship Id="rId2809" Type="http://schemas.openxmlformats.org/officeDocument/2006/relationships/hyperlink" Target="http://www.contraloria.cdmx.gob.mx/combate/indexCombate.php" TargetMode="External"/><Relationship Id="rId1965" Type="http://schemas.openxmlformats.org/officeDocument/2006/relationships/hyperlink" Target="http://www.contraloria.cdmx.gob.mx/combate/indexCombate.php" TargetMode="External"/><Relationship Id="rId3180" Type="http://schemas.openxmlformats.org/officeDocument/2006/relationships/hyperlink" Target="http://www.contraloria.cdmx.gob.mx/combate/indexCombate.php" TargetMode="External"/><Relationship Id="rId1618" Type="http://schemas.openxmlformats.org/officeDocument/2006/relationships/hyperlink" Target="http://www.contraloria.cdmx.gob.mx/combate/indexCombate.php" TargetMode="External"/><Relationship Id="rId1825" Type="http://schemas.openxmlformats.org/officeDocument/2006/relationships/hyperlink" Target="http://www.contraloria.cdmx.gob.mx/combate/indexCombate.php" TargetMode="External"/><Relationship Id="rId3040" Type="http://schemas.openxmlformats.org/officeDocument/2006/relationships/hyperlink" Target="http://www.contraloria.cdmx.gob.mx/combate/indexCombate.php" TargetMode="External"/><Relationship Id="rId3997" Type="http://schemas.openxmlformats.org/officeDocument/2006/relationships/hyperlink" Target="http://www.contraloria.cdmx.gob.mx/combate/indexCombate.php" TargetMode="External"/><Relationship Id="rId2599" Type="http://schemas.openxmlformats.org/officeDocument/2006/relationships/hyperlink" Target="http://www.contraloria.cdmx.gob.mx/combate/indexCombate.php" TargetMode="External"/><Relationship Id="rId3857" Type="http://schemas.openxmlformats.org/officeDocument/2006/relationships/hyperlink" Target="http://www.contraloria.cdmx.gob.mx/combate/indexCombate.php" TargetMode="External"/><Relationship Id="rId778" Type="http://schemas.openxmlformats.org/officeDocument/2006/relationships/hyperlink" Target="http://www.contraloria.cdmx.gob.mx/combate/indexCombate.php" TargetMode="External"/><Relationship Id="rId985" Type="http://schemas.openxmlformats.org/officeDocument/2006/relationships/hyperlink" Target="http://www.contraloria.cdmx.gob.mx/combate/indexCombate.php" TargetMode="External"/><Relationship Id="rId2459" Type="http://schemas.openxmlformats.org/officeDocument/2006/relationships/hyperlink" Target="http://www.contraloria.cdmx.gob.mx/combate/indexCombate.php" TargetMode="External"/><Relationship Id="rId2666" Type="http://schemas.openxmlformats.org/officeDocument/2006/relationships/hyperlink" Target="http://www.contraloria.cdmx.gob.mx/combate/indexCombate.php" TargetMode="External"/><Relationship Id="rId2873" Type="http://schemas.openxmlformats.org/officeDocument/2006/relationships/hyperlink" Target="http://www.contraloria.cdmx.gob.mx/combate/indexCombate.php" TargetMode="External"/><Relationship Id="rId3717" Type="http://schemas.openxmlformats.org/officeDocument/2006/relationships/hyperlink" Target="http://www.contraloria.cdmx.gob.mx/combate/indexCombate.php" TargetMode="External"/><Relationship Id="rId3924" Type="http://schemas.openxmlformats.org/officeDocument/2006/relationships/hyperlink" Target="http://www.contraloria.cdmx.gob.mx/combate/indexCombate.php" TargetMode="External"/><Relationship Id="rId638" Type="http://schemas.openxmlformats.org/officeDocument/2006/relationships/hyperlink" Target="http://www.contraloria.cdmx.gob.mx/combate/indexCombate.php" TargetMode="External"/><Relationship Id="rId845" Type="http://schemas.openxmlformats.org/officeDocument/2006/relationships/hyperlink" Target="http://www.contraloria.cdmx.gob.mx/combate/indexCombate.php" TargetMode="External"/><Relationship Id="rId1268" Type="http://schemas.openxmlformats.org/officeDocument/2006/relationships/hyperlink" Target="http://www.contraloria.cdmx.gob.mx/combate/indexCombate.php" TargetMode="External"/><Relationship Id="rId1475" Type="http://schemas.openxmlformats.org/officeDocument/2006/relationships/hyperlink" Target="http://www.contraloria.cdmx.gob.mx/combate/indexCombate.php" TargetMode="External"/><Relationship Id="rId1682" Type="http://schemas.openxmlformats.org/officeDocument/2006/relationships/hyperlink" Target="http://www.contraloria.cdmx.gob.mx/combate/indexCombate.php" TargetMode="External"/><Relationship Id="rId2319" Type="http://schemas.openxmlformats.org/officeDocument/2006/relationships/hyperlink" Target="http://www.contraloria.cdmx.gob.mx/combate/indexCombate.php" TargetMode="External"/><Relationship Id="rId2526" Type="http://schemas.openxmlformats.org/officeDocument/2006/relationships/hyperlink" Target="http://www.contraloria.cdmx.gob.mx/combate/indexCombate.php" TargetMode="External"/><Relationship Id="rId2733" Type="http://schemas.openxmlformats.org/officeDocument/2006/relationships/hyperlink" Target="http://www.contraloria.cdmx.gob.mx/combate/indexCombate.php" TargetMode="External"/><Relationship Id="rId705" Type="http://schemas.openxmlformats.org/officeDocument/2006/relationships/hyperlink" Target="http://www.contraloria.cdmx.gob.mx/combate/indexCombate.php" TargetMode="External"/><Relationship Id="rId1128" Type="http://schemas.openxmlformats.org/officeDocument/2006/relationships/hyperlink" Target="http://www.contraloria.cdmx.gob.mx/combate/indexCombate.php" TargetMode="External"/><Relationship Id="rId1335" Type="http://schemas.openxmlformats.org/officeDocument/2006/relationships/hyperlink" Target="http://www.contraloria.cdmx.gob.mx/combate/indexCombate.php" TargetMode="External"/><Relationship Id="rId1542" Type="http://schemas.openxmlformats.org/officeDocument/2006/relationships/hyperlink" Target="http://www.contraloria.cdmx.gob.mx/combate/indexCombate.php" TargetMode="External"/><Relationship Id="rId2940" Type="http://schemas.openxmlformats.org/officeDocument/2006/relationships/hyperlink" Target="http://www.contraloria.cdmx.gob.mx/combate/indexCombate.php" TargetMode="External"/><Relationship Id="rId912" Type="http://schemas.openxmlformats.org/officeDocument/2006/relationships/hyperlink" Target="http://www.contraloria.cdmx.gob.mx/combate/indexCombate.php" TargetMode="External"/><Relationship Id="rId280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1402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3367" Type="http://schemas.openxmlformats.org/officeDocument/2006/relationships/hyperlink" Target="http://www.contraloria.cdmx.gob.mx/combate/indexCombate.php" TargetMode="External"/><Relationship Id="rId3574" Type="http://schemas.openxmlformats.org/officeDocument/2006/relationships/hyperlink" Target="http://www.contraloria.cdmx.gob.mx/combate/indexCombate.php" TargetMode="External"/><Relationship Id="rId3781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2176" Type="http://schemas.openxmlformats.org/officeDocument/2006/relationships/hyperlink" Target="http://www.contraloria.cdmx.gob.mx/combate/indexCombate.php" TargetMode="External"/><Relationship Id="rId2383" Type="http://schemas.openxmlformats.org/officeDocument/2006/relationships/hyperlink" Target="http://www.contraloria.cdmx.gob.mx/combate/indexCombate.php" TargetMode="External"/><Relationship Id="rId2590" Type="http://schemas.openxmlformats.org/officeDocument/2006/relationships/hyperlink" Target="http://www.contraloria.cdmx.gob.mx/combate/indexCombate.php" TargetMode="External"/><Relationship Id="rId3227" Type="http://schemas.openxmlformats.org/officeDocument/2006/relationships/hyperlink" Target="http://www.contraloria.cdmx.gob.mx/combate/indexCombate.php" TargetMode="External"/><Relationship Id="rId3434" Type="http://schemas.openxmlformats.org/officeDocument/2006/relationships/hyperlink" Target="http://www.contraloria.cdmx.gob.mx/combate/indexCombate.php" TargetMode="External"/><Relationship Id="rId3641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562" Type="http://schemas.openxmlformats.org/officeDocument/2006/relationships/hyperlink" Target="http://www.contraloria.cdmx.gob.mx/combate/indexCombate.php" TargetMode="External"/><Relationship Id="rId1192" Type="http://schemas.openxmlformats.org/officeDocument/2006/relationships/hyperlink" Target="http://www.contraloria.cdmx.gob.mx/combate/indexCombate.php" TargetMode="External"/><Relationship Id="rId2036" Type="http://schemas.openxmlformats.org/officeDocument/2006/relationships/hyperlink" Target="http://www.contraloria.cdmx.gob.mx/combate/indexCombate.php" TargetMode="External"/><Relationship Id="rId2243" Type="http://schemas.openxmlformats.org/officeDocument/2006/relationships/hyperlink" Target="http://www.contraloria.cdmx.gob.mx/combate/indexCombate.php" TargetMode="External"/><Relationship Id="rId2450" Type="http://schemas.openxmlformats.org/officeDocument/2006/relationships/hyperlink" Target="http://www.contraloria.cdmx.gob.mx/combate/indexCombate.php" TargetMode="External"/><Relationship Id="rId3501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1052" Type="http://schemas.openxmlformats.org/officeDocument/2006/relationships/hyperlink" Target="http://www.contraloria.cdmx.gob.mx/combate/indexCombate.php" TargetMode="External"/><Relationship Id="rId2103" Type="http://schemas.openxmlformats.org/officeDocument/2006/relationships/hyperlink" Target="http://www.contraloria.cdmx.gob.mx/combate/indexCombate.php" TargetMode="External"/><Relationship Id="rId2310" Type="http://schemas.openxmlformats.org/officeDocument/2006/relationships/hyperlink" Target="http://www.contraloria.cdmx.gob.mx/combate/indexCombate.php" TargetMode="External"/><Relationship Id="rId1869" Type="http://schemas.openxmlformats.org/officeDocument/2006/relationships/hyperlink" Target="http://www.contraloria.cdmx.gob.mx/combate/indexCombate.php" TargetMode="External"/><Relationship Id="rId3084" Type="http://schemas.openxmlformats.org/officeDocument/2006/relationships/hyperlink" Target="http://www.contraloria.cdmx.gob.mx/combate/indexCombate.php" TargetMode="External"/><Relationship Id="rId3291" Type="http://schemas.openxmlformats.org/officeDocument/2006/relationships/hyperlink" Target="http://www.contraloria.cdmx.gob.mx/combate/indexCombate.php" TargetMode="External"/><Relationship Id="rId1729" Type="http://schemas.openxmlformats.org/officeDocument/2006/relationships/hyperlink" Target="http://www.contraloria.cdmx.gob.mx/combate/indexCombate.php" TargetMode="External"/><Relationship Id="rId1936" Type="http://schemas.openxmlformats.org/officeDocument/2006/relationships/hyperlink" Target="http://www.contraloria.cdmx.gob.mx/combate/indexCombate.php" TargetMode="External"/><Relationship Id="rId3151" Type="http://schemas.openxmlformats.org/officeDocument/2006/relationships/hyperlink" Target="http://www.contraloria.cdmx.gob.mx/combate/indexCombate.php" TargetMode="External"/><Relationship Id="rId3011" Type="http://schemas.openxmlformats.org/officeDocument/2006/relationships/hyperlink" Target="http://www.contraloria.cdmx.gob.mx/combate/indexCombate.php" TargetMode="External"/><Relationship Id="rId3968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889" Type="http://schemas.openxmlformats.org/officeDocument/2006/relationships/hyperlink" Target="http://www.contraloria.cdmx.gob.mx/combate/indexCombate.php" TargetMode="External"/><Relationship Id="rId2777" Type="http://schemas.openxmlformats.org/officeDocument/2006/relationships/hyperlink" Target="http://www.contraloria.cdmx.gob.mx/combate/indexCombate.php" TargetMode="External"/><Relationship Id="rId749" Type="http://schemas.openxmlformats.org/officeDocument/2006/relationships/hyperlink" Target="http://www.contraloria.cdmx.gob.mx/combate/indexCombate.php" TargetMode="External"/><Relationship Id="rId1379" Type="http://schemas.openxmlformats.org/officeDocument/2006/relationships/hyperlink" Target="http://www.contraloria.cdmx.gob.mx/combate/indexCombate.php" TargetMode="External"/><Relationship Id="rId1586" Type="http://schemas.openxmlformats.org/officeDocument/2006/relationships/hyperlink" Target="http://www.contraloria.cdmx.gob.mx/combate/indexCombate.php" TargetMode="External"/><Relationship Id="rId2984" Type="http://schemas.openxmlformats.org/officeDocument/2006/relationships/hyperlink" Target="http://www.contraloria.cdmx.gob.mx/combate/indexCombate.php" TargetMode="External"/><Relationship Id="rId3828" Type="http://schemas.openxmlformats.org/officeDocument/2006/relationships/hyperlink" Target="http://www.contraloria.cdmx.gob.mx/combate/indexCombate.php" TargetMode="External"/><Relationship Id="rId609" Type="http://schemas.openxmlformats.org/officeDocument/2006/relationships/hyperlink" Target="http://www.contraloria.cdmx.gob.mx/combate/indexCombate.php" TargetMode="External"/><Relationship Id="rId956" Type="http://schemas.openxmlformats.org/officeDocument/2006/relationships/hyperlink" Target="http://www.contraloria.cdmx.gob.mx/combate/indexCombate.php" TargetMode="External"/><Relationship Id="rId1239" Type="http://schemas.openxmlformats.org/officeDocument/2006/relationships/hyperlink" Target="http://www.contraloria.cdmx.gob.mx/combate/indexCombate.php" TargetMode="External"/><Relationship Id="rId1793" Type="http://schemas.openxmlformats.org/officeDocument/2006/relationships/hyperlink" Target="http://www.contraloria.cdmx.gob.mx/combate/indexCombate.php" TargetMode="External"/><Relationship Id="rId2637" Type="http://schemas.openxmlformats.org/officeDocument/2006/relationships/hyperlink" Target="http://www.contraloria.cdmx.gob.mx/combate/indexCombate.php" TargetMode="External"/><Relationship Id="rId2844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816" Type="http://schemas.openxmlformats.org/officeDocument/2006/relationships/hyperlink" Target="http://www.contraloria.cdmx.gob.mx/combate/indexCombate.php" TargetMode="External"/><Relationship Id="rId1446" Type="http://schemas.openxmlformats.org/officeDocument/2006/relationships/hyperlink" Target="http://www.contraloria.cdmx.gob.mx/combate/indexCombate.php" TargetMode="External"/><Relationship Id="rId1653" Type="http://schemas.openxmlformats.org/officeDocument/2006/relationships/hyperlink" Target="http://www.contraloria.cdmx.gob.mx/combate/indexCombate.php" TargetMode="External"/><Relationship Id="rId1860" Type="http://schemas.openxmlformats.org/officeDocument/2006/relationships/hyperlink" Target="http://www.contraloria.cdmx.gob.mx/combate/indexCombate.php" TargetMode="External"/><Relationship Id="rId2704" Type="http://schemas.openxmlformats.org/officeDocument/2006/relationships/hyperlink" Target="http://www.contraloria.cdmx.gob.mx/combate/indexCombate.php" TargetMode="External"/><Relationship Id="rId2911" Type="http://schemas.openxmlformats.org/officeDocument/2006/relationships/hyperlink" Target="http://www.contraloria.cdmx.gob.mx/combate/indexCombate.php" TargetMode="External"/><Relationship Id="rId1306" Type="http://schemas.openxmlformats.org/officeDocument/2006/relationships/hyperlink" Target="http://www.contraloria.cdmx.gob.mx/combate/indexCombate.php" TargetMode="External"/><Relationship Id="rId1513" Type="http://schemas.openxmlformats.org/officeDocument/2006/relationships/hyperlink" Target="http://www.contraloria.cdmx.gob.mx/combate/indexCombate.php" TargetMode="External"/><Relationship Id="rId1720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478" Type="http://schemas.openxmlformats.org/officeDocument/2006/relationships/hyperlink" Target="http://www.contraloria.cdmx.gob.mx/combate/indexCombate.php" TargetMode="External"/><Relationship Id="rId3685" Type="http://schemas.openxmlformats.org/officeDocument/2006/relationships/hyperlink" Target="http://www.contraloria.cdmx.gob.mx/combate/indexCombate.php" TargetMode="External"/><Relationship Id="rId3892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287" Type="http://schemas.openxmlformats.org/officeDocument/2006/relationships/hyperlink" Target="http://www.contraloria.cdmx.gob.mx/combate/indexCombate.php" TargetMode="External"/><Relationship Id="rId2494" Type="http://schemas.openxmlformats.org/officeDocument/2006/relationships/hyperlink" Target="http://www.contraloria.cdmx.gob.mx/combate/indexCombate.php" TargetMode="External"/><Relationship Id="rId3338" Type="http://schemas.openxmlformats.org/officeDocument/2006/relationships/hyperlink" Target="http://www.contraloria.cdmx.gob.mx/combate/indexCombate.php" TargetMode="External"/><Relationship Id="rId3545" Type="http://schemas.openxmlformats.org/officeDocument/2006/relationships/hyperlink" Target="http://www.contraloria.cdmx.gob.mx/combate/indexCombate.php" TargetMode="External"/><Relationship Id="rId3752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673" Type="http://schemas.openxmlformats.org/officeDocument/2006/relationships/hyperlink" Target="http://www.contraloria.cdmx.gob.mx/combate/indexCombate.php" TargetMode="External"/><Relationship Id="rId880" Type="http://schemas.openxmlformats.org/officeDocument/2006/relationships/hyperlink" Target="http://www.contraloria.cdmx.gob.mx/combate/indexCombate.php" TargetMode="External"/><Relationship Id="rId1096" Type="http://schemas.openxmlformats.org/officeDocument/2006/relationships/hyperlink" Target="http://www.contraloria.cdmx.gob.mx/combate/indexCombate.php" TargetMode="External"/><Relationship Id="rId2147" Type="http://schemas.openxmlformats.org/officeDocument/2006/relationships/hyperlink" Target="http://www.contraloria.cdmx.gob.mx/combate/indexCombate.php" TargetMode="External"/><Relationship Id="rId2354" Type="http://schemas.openxmlformats.org/officeDocument/2006/relationships/hyperlink" Target="http://www.contraloria.cdmx.gob.mx/combate/indexCombate.php" TargetMode="External"/><Relationship Id="rId2561" Type="http://schemas.openxmlformats.org/officeDocument/2006/relationships/hyperlink" Target="http://www.contraloria.cdmx.gob.mx/combate/indexCombate.php" TargetMode="External"/><Relationship Id="rId3405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1163" Type="http://schemas.openxmlformats.org/officeDocument/2006/relationships/hyperlink" Target="http://www.contraloria.cdmx.gob.mx/combate/indexCombate.php" TargetMode="External"/><Relationship Id="rId1370" Type="http://schemas.openxmlformats.org/officeDocument/2006/relationships/hyperlink" Target="http://www.contraloria.cdmx.gob.mx/combate/indexCombate.php" TargetMode="External"/><Relationship Id="rId2007" Type="http://schemas.openxmlformats.org/officeDocument/2006/relationships/hyperlink" Target="http://www.contraloria.cdmx.gob.mx/combate/indexCombate.php" TargetMode="External"/><Relationship Id="rId2214" Type="http://schemas.openxmlformats.org/officeDocument/2006/relationships/hyperlink" Target="http://www.contraloria.cdmx.gob.mx/combate/indexCombate.php" TargetMode="External"/><Relationship Id="rId3612" Type="http://schemas.openxmlformats.org/officeDocument/2006/relationships/hyperlink" Target="http://www.contraloria.cdmx.gob.mx/combate/indexCombate.php" TargetMode="External"/><Relationship Id="rId740" Type="http://schemas.openxmlformats.org/officeDocument/2006/relationships/hyperlink" Target="http://www.contraloria.cdmx.gob.mx/combate/indexCombate.php" TargetMode="External"/><Relationship Id="rId1023" Type="http://schemas.openxmlformats.org/officeDocument/2006/relationships/hyperlink" Target="http://www.contraloria.cdmx.gob.mx/combate/indexCombate.php" TargetMode="External"/><Relationship Id="rId2421" Type="http://schemas.openxmlformats.org/officeDocument/2006/relationships/hyperlink" Target="http://www.contraloria.cdmx.gob.mx/combate/indexCombate.php" TargetMode="External"/><Relationship Id="rId600" Type="http://schemas.openxmlformats.org/officeDocument/2006/relationships/hyperlink" Target="http://www.contraloria.cdmx.gob.mx/combate/indexCombate.php" TargetMode="External"/><Relationship Id="rId1230" Type="http://schemas.openxmlformats.org/officeDocument/2006/relationships/hyperlink" Target="http://www.contraloria.cdmx.gob.mx/combate/indexCombate.php" TargetMode="External"/><Relationship Id="rId3195" Type="http://schemas.openxmlformats.org/officeDocument/2006/relationships/hyperlink" Target="http://www.contraloria.cdmx.gob.mx/combate/indexCombate.php" TargetMode="External"/><Relationship Id="rId3055" Type="http://schemas.openxmlformats.org/officeDocument/2006/relationships/hyperlink" Target="http://www.contraloria.cdmx.gob.mx/combate/indexCombate.php" TargetMode="External"/><Relationship Id="rId32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1907" Type="http://schemas.openxmlformats.org/officeDocument/2006/relationships/hyperlink" Target="http://www.contraloria.cdmx.gob.mx/combate/indexCombate.php" TargetMode="External"/><Relationship Id="rId2071" Type="http://schemas.openxmlformats.org/officeDocument/2006/relationships/hyperlink" Target="http://www.contraloria.cdmx.gob.mx/combate/indexCombate.php" TargetMode="External"/><Relationship Id="rId3122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2888" Type="http://schemas.openxmlformats.org/officeDocument/2006/relationships/hyperlink" Target="http://www.contraloria.cdmx.gob.mx/combate/indexCombate.php" TargetMode="External"/><Relationship Id="rId3939" Type="http://schemas.openxmlformats.org/officeDocument/2006/relationships/hyperlink" Target="http://www.contraloria.cdmx.gob.mx/combate/indexCombate.php" TargetMode="External"/><Relationship Id="rId1697" Type="http://schemas.openxmlformats.org/officeDocument/2006/relationships/hyperlink" Target="http://www.contraloria.cdmx.gob.mx/combate/indexCombate.php" TargetMode="External"/><Relationship Id="rId2748" Type="http://schemas.openxmlformats.org/officeDocument/2006/relationships/hyperlink" Target="http://www.contraloria.cdmx.gob.mx/combate/indexCombate.php" TargetMode="External"/><Relationship Id="rId2955" Type="http://schemas.openxmlformats.org/officeDocument/2006/relationships/hyperlink" Target="http://www.contraloria.cdmx.gob.mx/combate/indexCombate.php" TargetMode="External"/><Relationship Id="rId927" Type="http://schemas.openxmlformats.org/officeDocument/2006/relationships/hyperlink" Target="http://www.contraloria.cdmx.gob.mx/combate/indexCombate.php" TargetMode="External"/><Relationship Id="rId1557" Type="http://schemas.openxmlformats.org/officeDocument/2006/relationships/hyperlink" Target="http://www.contraloria.cdmx.gob.mx/combate/indexCombate.php" TargetMode="External"/><Relationship Id="rId1764" Type="http://schemas.openxmlformats.org/officeDocument/2006/relationships/hyperlink" Target="http://www.contraloria.cdmx.gob.mx/combate/indexCombate.php" TargetMode="External"/><Relationship Id="rId1971" Type="http://schemas.openxmlformats.org/officeDocument/2006/relationships/hyperlink" Target="http://www.contraloria.cdmx.gob.mx/combate/indexCombate.php" TargetMode="External"/><Relationship Id="rId2608" Type="http://schemas.openxmlformats.org/officeDocument/2006/relationships/hyperlink" Target="http://www.contraloria.cdmx.gob.mx/combate/indexCombate.php" TargetMode="External"/><Relationship Id="rId281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1417" Type="http://schemas.openxmlformats.org/officeDocument/2006/relationships/hyperlink" Target="http://www.contraloria.cdmx.gob.mx/combate/indexCombate.php" TargetMode="External"/><Relationship Id="rId1624" Type="http://schemas.openxmlformats.org/officeDocument/2006/relationships/hyperlink" Target="http://www.contraloria.cdmx.gob.mx/combate/indexCombate.php" TargetMode="External"/><Relationship Id="rId1831" Type="http://schemas.openxmlformats.org/officeDocument/2006/relationships/hyperlink" Target="http://www.contraloria.cdmx.gob.mx/combate/indexCombate.php" TargetMode="External"/><Relationship Id="rId3589" Type="http://schemas.openxmlformats.org/officeDocument/2006/relationships/hyperlink" Target="http://www.contraloria.cdmx.gob.mx/combate/indexCombate.php" TargetMode="External"/><Relationship Id="rId3796" Type="http://schemas.openxmlformats.org/officeDocument/2006/relationships/hyperlink" Target="http://www.contraloria.cdmx.gob.mx/combate/indexCombate.php" TargetMode="External"/><Relationship Id="rId2398" Type="http://schemas.openxmlformats.org/officeDocument/2006/relationships/hyperlink" Target="http://www.contraloria.cdmx.gob.mx/combate/indexCombate.php" TargetMode="External"/><Relationship Id="rId3449" Type="http://schemas.openxmlformats.org/officeDocument/2006/relationships/hyperlink" Target="http://www.contraloria.cdmx.gob.mx/combate/indexCombate.php" TargetMode="External"/><Relationship Id="rId577" Type="http://schemas.openxmlformats.org/officeDocument/2006/relationships/hyperlink" Target="http://www.contraloria.cdmx.gob.mx/combate/indexCombate.php" TargetMode="External"/><Relationship Id="rId2258" Type="http://schemas.openxmlformats.org/officeDocument/2006/relationships/hyperlink" Target="http://www.contraloria.cdmx.gob.mx/combate/indexCombate.php" TargetMode="External"/><Relationship Id="rId3656" Type="http://schemas.openxmlformats.org/officeDocument/2006/relationships/hyperlink" Target="http://www.contraloria.cdmx.gob.mx/combate/indexCombate.php" TargetMode="External"/><Relationship Id="rId3863" Type="http://schemas.openxmlformats.org/officeDocument/2006/relationships/hyperlink" Target="http://www.contraloria.cdmx.gob.mx/combate/indexCombate.php" TargetMode="External"/><Relationship Id="rId784" Type="http://schemas.openxmlformats.org/officeDocument/2006/relationships/hyperlink" Target="http://www.contraloria.cdmx.gob.mx/combate/indexCombate.php" TargetMode="External"/><Relationship Id="rId991" Type="http://schemas.openxmlformats.org/officeDocument/2006/relationships/hyperlink" Target="http://www.contraloria.cdmx.gob.mx/combate/indexCombate.php" TargetMode="External"/><Relationship Id="rId1067" Type="http://schemas.openxmlformats.org/officeDocument/2006/relationships/hyperlink" Target="http://www.contraloria.cdmx.gob.mx/combate/indexCombate.php" TargetMode="External"/><Relationship Id="rId2465" Type="http://schemas.openxmlformats.org/officeDocument/2006/relationships/hyperlink" Target="http://www.contraloria.cdmx.gob.mx/combate/indexCombate.php" TargetMode="External"/><Relationship Id="rId2672" Type="http://schemas.openxmlformats.org/officeDocument/2006/relationships/hyperlink" Target="http://www.contraloria.cdmx.gob.mx/combate/indexCombate.php" TargetMode="External"/><Relationship Id="rId3309" Type="http://schemas.openxmlformats.org/officeDocument/2006/relationships/hyperlink" Target="http://www.contraloria.cdmx.gob.mx/combate/indexCombate.php" TargetMode="External"/><Relationship Id="rId3516" Type="http://schemas.openxmlformats.org/officeDocument/2006/relationships/hyperlink" Target="http://www.contraloria.cdmx.gob.mx/combate/indexCombate.php" TargetMode="External"/><Relationship Id="rId3723" Type="http://schemas.openxmlformats.org/officeDocument/2006/relationships/hyperlink" Target="http://www.contraloria.cdmx.gob.mx/combate/indexCombate.php" TargetMode="External"/><Relationship Id="rId3930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644" Type="http://schemas.openxmlformats.org/officeDocument/2006/relationships/hyperlink" Target="http://www.contraloria.cdmx.gob.mx/combate/indexCombate.php" TargetMode="External"/><Relationship Id="rId851" Type="http://schemas.openxmlformats.org/officeDocument/2006/relationships/hyperlink" Target="http://www.contraloria.cdmx.gob.mx/combate/indexCombate.php" TargetMode="External"/><Relationship Id="rId1274" Type="http://schemas.openxmlformats.org/officeDocument/2006/relationships/hyperlink" Target="http://www.contraloria.cdmx.gob.mx/combate/indexCombate.php" TargetMode="External"/><Relationship Id="rId1481" Type="http://schemas.openxmlformats.org/officeDocument/2006/relationships/hyperlink" Target="http://www.contraloria.cdmx.gob.mx/combate/indexCombate.php" TargetMode="External"/><Relationship Id="rId1579" Type="http://schemas.openxmlformats.org/officeDocument/2006/relationships/hyperlink" Target="http://www.contraloria.cdmx.gob.mx/combate/indexCombate.php" TargetMode="External"/><Relationship Id="rId2118" Type="http://schemas.openxmlformats.org/officeDocument/2006/relationships/hyperlink" Target="http://www.contraloria.cdmx.gob.mx/combate/indexCombate.php" TargetMode="External"/><Relationship Id="rId2325" Type="http://schemas.openxmlformats.org/officeDocument/2006/relationships/hyperlink" Target="http://www.contraloria.cdmx.gob.mx/combate/indexCombate.php" TargetMode="External"/><Relationship Id="rId2532" Type="http://schemas.openxmlformats.org/officeDocument/2006/relationships/hyperlink" Target="http://www.contraloria.cdmx.gob.mx/combate/indexCombate.php" TargetMode="External"/><Relationship Id="rId2977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11" Type="http://schemas.openxmlformats.org/officeDocument/2006/relationships/hyperlink" Target="http://www.contraloria.cdmx.gob.mx/combate/indexCombate.php" TargetMode="External"/><Relationship Id="rId949" Type="http://schemas.openxmlformats.org/officeDocument/2006/relationships/hyperlink" Target="http://www.contraloria.cdmx.gob.mx/combate/indexCombate.php" TargetMode="External"/><Relationship Id="rId1134" Type="http://schemas.openxmlformats.org/officeDocument/2006/relationships/hyperlink" Target="http://www.contraloria.cdmx.gob.mx/combate/indexCombate.php" TargetMode="External"/><Relationship Id="rId1341" Type="http://schemas.openxmlformats.org/officeDocument/2006/relationships/hyperlink" Target="http://www.contraloria.cdmx.gob.mx/combate/indexCombate.php" TargetMode="External"/><Relationship Id="rId1786" Type="http://schemas.openxmlformats.org/officeDocument/2006/relationships/hyperlink" Target="http://www.contraloria.cdmx.gob.mx/combate/indexCombate.php" TargetMode="External"/><Relationship Id="rId1993" Type="http://schemas.openxmlformats.org/officeDocument/2006/relationships/hyperlink" Target="http://www.contraloria.cdmx.gob.mx/combate/indexCombate.php" TargetMode="External"/><Relationship Id="rId2837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09" Type="http://schemas.openxmlformats.org/officeDocument/2006/relationships/hyperlink" Target="http://www.contraloria.cdmx.gob.mx/combate/indexCombate.php" TargetMode="External"/><Relationship Id="rId1201" Type="http://schemas.openxmlformats.org/officeDocument/2006/relationships/hyperlink" Target="http://www.contraloria.cdmx.gob.mx/combate/indexCombate.php" TargetMode="External"/><Relationship Id="rId1439" Type="http://schemas.openxmlformats.org/officeDocument/2006/relationships/hyperlink" Target="http://www.contraloria.cdmx.gob.mx/combate/indexCombate.php" TargetMode="External"/><Relationship Id="rId1646" Type="http://schemas.openxmlformats.org/officeDocument/2006/relationships/hyperlink" Target="http://www.contraloria.cdmx.gob.mx/combate/indexCombate.php" TargetMode="External"/><Relationship Id="rId1853" Type="http://schemas.openxmlformats.org/officeDocument/2006/relationships/hyperlink" Target="http://www.contraloria.cdmx.gob.mx/combate/indexCombate.php" TargetMode="External"/><Relationship Id="rId2904" Type="http://schemas.openxmlformats.org/officeDocument/2006/relationships/hyperlink" Target="http://www.contraloria.cdmx.gob.mx/combate/indexCombate.php" TargetMode="External"/><Relationship Id="rId3099" Type="http://schemas.openxmlformats.org/officeDocument/2006/relationships/hyperlink" Target="http://www.contraloria.cdmx.gob.mx/combate/indexCombate.php" TargetMode="External"/><Relationship Id="rId1506" Type="http://schemas.openxmlformats.org/officeDocument/2006/relationships/hyperlink" Target="http://www.contraloria.cdmx.gob.mx/combate/indexCombate.php" TargetMode="External"/><Relationship Id="rId1713" Type="http://schemas.openxmlformats.org/officeDocument/2006/relationships/hyperlink" Target="http://www.contraloria.cdmx.gob.mx/combate/indexCombate.php" TargetMode="External"/><Relationship Id="rId1920" Type="http://schemas.openxmlformats.org/officeDocument/2006/relationships/hyperlink" Target="http://www.contraloria.cdmx.gob.mx/combate/indexCombate.php" TargetMode="External"/><Relationship Id="rId3166" Type="http://schemas.openxmlformats.org/officeDocument/2006/relationships/hyperlink" Target="http://www.contraloria.cdmx.gob.mx/combate/indexCombate.php" TargetMode="External"/><Relationship Id="rId3373" Type="http://schemas.openxmlformats.org/officeDocument/2006/relationships/hyperlink" Target="http://www.contraloria.cdmx.gob.mx/combate/indexCombate.php" TargetMode="External"/><Relationship Id="rId3580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2182" Type="http://schemas.openxmlformats.org/officeDocument/2006/relationships/hyperlink" Target="http://www.contraloria.cdmx.gob.mx/combate/indexCombate.php" TargetMode="External"/><Relationship Id="rId3026" Type="http://schemas.openxmlformats.org/officeDocument/2006/relationships/hyperlink" Target="http://www.contraloria.cdmx.gob.mx/combate/indexCombate.php" TargetMode="External"/><Relationship Id="rId3233" Type="http://schemas.openxmlformats.org/officeDocument/2006/relationships/hyperlink" Target="http://www.contraloria.cdmx.gob.mx/combate/indexCombate.php" TargetMode="External"/><Relationship Id="rId3678" Type="http://schemas.openxmlformats.org/officeDocument/2006/relationships/hyperlink" Target="http://www.contraloria.cdmx.gob.mx/combate/indexCombate.php" TargetMode="External"/><Relationship Id="rId3885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599" Type="http://schemas.openxmlformats.org/officeDocument/2006/relationships/hyperlink" Target="http://www.contraloria.cdmx.gob.mx/combate/indexCombate.php" TargetMode="External"/><Relationship Id="rId2042" Type="http://schemas.openxmlformats.org/officeDocument/2006/relationships/hyperlink" Target="http://www.contraloria.cdmx.gob.mx/combate/indexCombate.php" TargetMode="External"/><Relationship Id="rId2487" Type="http://schemas.openxmlformats.org/officeDocument/2006/relationships/hyperlink" Target="http://www.contraloria.cdmx.gob.mx/combate/indexCombate.php" TargetMode="External"/><Relationship Id="rId2694" Type="http://schemas.openxmlformats.org/officeDocument/2006/relationships/hyperlink" Target="http://www.contraloria.cdmx.gob.mx/combate/indexCombate.php" TargetMode="External"/><Relationship Id="rId3440" Type="http://schemas.openxmlformats.org/officeDocument/2006/relationships/hyperlink" Target="http://www.contraloria.cdmx.gob.mx/combate/indexCombate.php" TargetMode="External"/><Relationship Id="rId3538" Type="http://schemas.openxmlformats.org/officeDocument/2006/relationships/hyperlink" Target="http://www.contraloria.cdmx.gob.mx/combate/indexCombate.php" TargetMode="External"/><Relationship Id="rId3745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666" Type="http://schemas.openxmlformats.org/officeDocument/2006/relationships/hyperlink" Target="http://www.contraloria.cdmx.gob.mx/combate/indexCombate.php" TargetMode="External"/><Relationship Id="rId873" Type="http://schemas.openxmlformats.org/officeDocument/2006/relationships/hyperlink" Target="http://www.contraloria.cdmx.gob.mx/combate/indexCombate.php" TargetMode="External"/><Relationship Id="rId1089" Type="http://schemas.openxmlformats.org/officeDocument/2006/relationships/hyperlink" Target="http://www.contraloria.cdmx.gob.mx/combate/indexCombate.php" TargetMode="External"/><Relationship Id="rId1296" Type="http://schemas.openxmlformats.org/officeDocument/2006/relationships/hyperlink" Target="http://www.contraloria.cdmx.gob.mx/combate/indexCombate.php" TargetMode="External"/><Relationship Id="rId2347" Type="http://schemas.openxmlformats.org/officeDocument/2006/relationships/hyperlink" Target="http://www.contraloria.cdmx.gob.mx/combate/indexCombate.php" TargetMode="External"/><Relationship Id="rId2554" Type="http://schemas.openxmlformats.org/officeDocument/2006/relationships/hyperlink" Target="http://www.contraloria.cdmx.gob.mx/combate/indexCombate.php" TargetMode="External"/><Relationship Id="rId2999" Type="http://schemas.openxmlformats.org/officeDocument/2006/relationships/hyperlink" Target="http://www.contraloria.cdmx.gob.mx/combate/indexCombate.php" TargetMode="External"/><Relationship Id="rId3300" Type="http://schemas.openxmlformats.org/officeDocument/2006/relationships/hyperlink" Target="http://www.contraloria.cdmx.gob.mx/combate/indexCombate.php" TargetMode="External"/><Relationship Id="rId3952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1156" Type="http://schemas.openxmlformats.org/officeDocument/2006/relationships/hyperlink" Target="http://www.contraloria.cdmx.gob.mx/combate/indexCombate.php" TargetMode="External"/><Relationship Id="rId1363" Type="http://schemas.openxmlformats.org/officeDocument/2006/relationships/hyperlink" Target="http://www.contraloria.cdmx.gob.mx/combate/indexCombate.php" TargetMode="External"/><Relationship Id="rId2207" Type="http://schemas.openxmlformats.org/officeDocument/2006/relationships/hyperlink" Target="http://www.contraloria.cdmx.gob.mx/combate/indexCombate.php" TargetMode="External"/><Relationship Id="rId2761" Type="http://schemas.openxmlformats.org/officeDocument/2006/relationships/hyperlink" Target="http://www.contraloria.cdmx.gob.mx/combate/indexCombate.php" TargetMode="External"/><Relationship Id="rId2859" Type="http://schemas.openxmlformats.org/officeDocument/2006/relationships/hyperlink" Target="http://www.contraloria.cdmx.gob.mx/combate/indexCombate.php" TargetMode="External"/><Relationship Id="rId3605" Type="http://schemas.openxmlformats.org/officeDocument/2006/relationships/hyperlink" Target="http://www.contraloria.cdmx.gob.mx/combate/indexCombate.php" TargetMode="External"/><Relationship Id="rId3812" Type="http://schemas.openxmlformats.org/officeDocument/2006/relationships/hyperlink" Target="http://www.contraloria.cdmx.gob.mx/combate/indexCombate.php" TargetMode="External"/><Relationship Id="rId733" Type="http://schemas.openxmlformats.org/officeDocument/2006/relationships/hyperlink" Target="http://www.contraloria.cdmx.gob.mx/combate/indexCombate.php" TargetMode="External"/><Relationship Id="rId940" Type="http://schemas.openxmlformats.org/officeDocument/2006/relationships/hyperlink" Target="http://www.contraloria.cdmx.gob.mx/combate/indexCombate.php" TargetMode="External"/><Relationship Id="rId1016" Type="http://schemas.openxmlformats.org/officeDocument/2006/relationships/hyperlink" Target="http://www.contraloria.cdmx.gob.mx/combate/indexCombate.php" TargetMode="External"/><Relationship Id="rId1570" Type="http://schemas.openxmlformats.org/officeDocument/2006/relationships/hyperlink" Target="http://www.contraloria.cdmx.gob.mx/combate/indexCombate.php" TargetMode="External"/><Relationship Id="rId1668" Type="http://schemas.openxmlformats.org/officeDocument/2006/relationships/hyperlink" Target="http://www.contraloria.cdmx.gob.mx/combate/indexCombate.php" TargetMode="External"/><Relationship Id="rId1875" Type="http://schemas.openxmlformats.org/officeDocument/2006/relationships/hyperlink" Target="http://www.contraloria.cdmx.gob.mx/combate/indexCombate.php" TargetMode="External"/><Relationship Id="rId2414" Type="http://schemas.openxmlformats.org/officeDocument/2006/relationships/hyperlink" Target="http://www.contraloria.cdmx.gob.mx/combate/indexCombate.php" TargetMode="External"/><Relationship Id="rId2621" Type="http://schemas.openxmlformats.org/officeDocument/2006/relationships/hyperlink" Target="http://www.contraloria.cdmx.gob.mx/combate/indexCombate.php" TargetMode="External"/><Relationship Id="rId2719" Type="http://schemas.openxmlformats.org/officeDocument/2006/relationships/hyperlink" Target="http://www.contraloria.cdmx.gob.mx/combate/indexCombate.php" TargetMode="External"/><Relationship Id="rId800" Type="http://schemas.openxmlformats.org/officeDocument/2006/relationships/hyperlink" Target="http://www.contraloria.cdmx.gob.mx/combate/indexCombate.php" TargetMode="External"/><Relationship Id="rId1223" Type="http://schemas.openxmlformats.org/officeDocument/2006/relationships/hyperlink" Target="http://www.contraloria.cdmx.gob.mx/combate/indexCombate.php" TargetMode="External"/><Relationship Id="rId1430" Type="http://schemas.openxmlformats.org/officeDocument/2006/relationships/hyperlink" Target="http://www.contraloria.cdmx.gob.mx/combate/indexCombate.php" TargetMode="External"/><Relationship Id="rId1528" Type="http://schemas.openxmlformats.org/officeDocument/2006/relationships/hyperlink" Target="http://www.contraloria.cdmx.gob.mx/combate/indexCombate.php" TargetMode="External"/><Relationship Id="rId2926" Type="http://schemas.openxmlformats.org/officeDocument/2006/relationships/hyperlink" Target="http://www.contraloria.cdmx.gob.mx/combate/indexCombate.php" TargetMode="External"/><Relationship Id="rId3090" Type="http://schemas.openxmlformats.org/officeDocument/2006/relationships/hyperlink" Target="http://www.contraloria.cdmx.gob.mx/combate/indexCombate.php" TargetMode="External"/><Relationship Id="rId1735" Type="http://schemas.openxmlformats.org/officeDocument/2006/relationships/hyperlink" Target="http://www.contraloria.cdmx.gob.mx/combate/indexCombate.php" TargetMode="External"/><Relationship Id="rId1942" Type="http://schemas.openxmlformats.org/officeDocument/2006/relationships/hyperlink" Target="http://www.contraloria.cdmx.gob.mx/combate/indexCombate.php" TargetMode="External"/><Relationship Id="rId3188" Type="http://schemas.openxmlformats.org/officeDocument/2006/relationships/hyperlink" Target="http://www.contraloria.cdmx.gob.mx/combate/indexCombate.php" TargetMode="External"/><Relationship Id="rId3395" Type="http://schemas.openxmlformats.org/officeDocument/2006/relationships/hyperlink" Target="http://www.contraloria.cdmx.gob.mx/combate/indexCombate.php" TargetMode="External"/><Relationship Id="rId4001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1802" Type="http://schemas.openxmlformats.org/officeDocument/2006/relationships/hyperlink" Target="http://www.contraloria.cdmx.gob.mx/combate/indexCombate.php" TargetMode="External"/><Relationship Id="rId3048" Type="http://schemas.openxmlformats.org/officeDocument/2006/relationships/hyperlink" Target="http://www.contraloria.cdmx.gob.mx/combate/indexCombate.php" TargetMode="External"/><Relationship Id="rId3255" Type="http://schemas.openxmlformats.org/officeDocument/2006/relationships/hyperlink" Target="http://www.contraloria.cdmx.gob.mx/combate/indexCombate.php" TargetMode="External"/><Relationship Id="rId3462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590" Type="http://schemas.openxmlformats.org/officeDocument/2006/relationships/hyperlink" Target="http://www.contraloria.cdmx.gob.mx/combate/indexCombate.php" TargetMode="External"/><Relationship Id="rId2064" Type="http://schemas.openxmlformats.org/officeDocument/2006/relationships/hyperlink" Target="http://www.contraloria.cdmx.gob.mx/combate/indexCombate.php" TargetMode="External"/><Relationship Id="rId2271" Type="http://schemas.openxmlformats.org/officeDocument/2006/relationships/hyperlink" Target="http://www.contraloria.cdmx.gob.mx/combate/indexCombate.php" TargetMode="External"/><Relationship Id="rId3115" Type="http://schemas.openxmlformats.org/officeDocument/2006/relationships/hyperlink" Target="http://www.contraloria.cdmx.gob.mx/combate/indexCombate.php" TargetMode="External"/><Relationship Id="rId3322" Type="http://schemas.openxmlformats.org/officeDocument/2006/relationships/hyperlink" Target="http://www.contraloria.cdmx.gob.mx/combate/indexCombate.php" TargetMode="External"/><Relationship Id="rId3767" Type="http://schemas.openxmlformats.org/officeDocument/2006/relationships/hyperlink" Target="http://www.contraloria.cdmx.gob.mx/combate/indexCombate.php" TargetMode="External"/><Relationship Id="rId3974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688" Type="http://schemas.openxmlformats.org/officeDocument/2006/relationships/hyperlink" Target="http://www.contraloria.cdmx.gob.mx/combate/indexCombate.php" TargetMode="External"/><Relationship Id="rId895" Type="http://schemas.openxmlformats.org/officeDocument/2006/relationships/hyperlink" Target="http://www.contraloria.cdmx.gob.mx/combate/indexCombate.php" TargetMode="External"/><Relationship Id="rId1080" Type="http://schemas.openxmlformats.org/officeDocument/2006/relationships/hyperlink" Target="http://www.contraloria.cdmx.gob.mx/combate/indexCombate.php" TargetMode="External"/><Relationship Id="rId2131" Type="http://schemas.openxmlformats.org/officeDocument/2006/relationships/hyperlink" Target="http://www.contraloria.cdmx.gob.mx/combate/indexCombate.php" TargetMode="External"/><Relationship Id="rId2369" Type="http://schemas.openxmlformats.org/officeDocument/2006/relationships/hyperlink" Target="http://www.contraloria.cdmx.gob.mx/combate/indexCombate.php" TargetMode="External"/><Relationship Id="rId2576" Type="http://schemas.openxmlformats.org/officeDocument/2006/relationships/hyperlink" Target="http://www.contraloria.cdmx.gob.mx/combate/indexCombate.php" TargetMode="External"/><Relationship Id="rId2783" Type="http://schemas.openxmlformats.org/officeDocument/2006/relationships/hyperlink" Target="http://www.contraloria.cdmx.gob.mx/combate/indexCombate.php" TargetMode="External"/><Relationship Id="rId2990" Type="http://schemas.openxmlformats.org/officeDocument/2006/relationships/hyperlink" Target="http://www.contraloria.cdmx.gob.mx/combate/indexCombate.php" TargetMode="External"/><Relationship Id="rId3627" Type="http://schemas.openxmlformats.org/officeDocument/2006/relationships/hyperlink" Target="http://www.contraloria.cdmx.gob.mx/combate/indexCombate.php" TargetMode="External"/><Relationship Id="rId3834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548" Type="http://schemas.openxmlformats.org/officeDocument/2006/relationships/hyperlink" Target="http://www.contraloria.cdmx.gob.mx/combate/indexCombate.php" TargetMode="External"/><Relationship Id="rId755" Type="http://schemas.openxmlformats.org/officeDocument/2006/relationships/hyperlink" Target="http://www.contraloria.cdmx.gob.mx/combate/indexCombate.php" TargetMode="External"/><Relationship Id="rId962" Type="http://schemas.openxmlformats.org/officeDocument/2006/relationships/hyperlink" Target="http://www.contraloria.cdmx.gob.mx/combate/indexCombate.php" TargetMode="External"/><Relationship Id="rId1178" Type="http://schemas.openxmlformats.org/officeDocument/2006/relationships/hyperlink" Target="http://www.contraloria.cdmx.gob.mx/combate/indexCombate.php" TargetMode="External"/><Relationship Id="rId1385" Type="http://schemas.openxmlformats.org/officeDocument/2006/relationships/hyperlink" Target="http://www.contraloria.cdmx.gob.mx/combate/indexCombate.php" TargetMode="External"/><Relationship Id="rId1592" Type="http://schemas.openxmlformats.org/officeDocument/2006/relationships/hyperlink" Target="http://www.contraloria.cdmx.gob.mx/combate/indexCombate.php" TargetMode="External"/><Relationship Id="rId2229" Type="http://schemas.openxmlformats.org/officeDocument/2006/relationships/hyperlink" Target="http://www.contraloria.cdmx.gob.mx/combate/indexCombate.php" TargetMode="External"/><Relationship Id="rId2436" Type="http://schemas.openxmlformats.org/officeDocument/2006/relationships/hyperlink" Target="http://www.contraloria.cdmx.gob.mx/combate/indexCombate.php" TargetMode="External"/><Relationship Id="rId2643" Type="http://schemas.openxmlformats.org/officeDocument/2006/relationships/hyperlink" Target="http://www.contraloria.cdmx.gob.mx/combate/indexCombate.php" TargetMode="External"/><Relationship Id="rId285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615" Type="http://schemas.openxmlformats.org/officeDocument/2006/relationships/hyperlink" Target="http://www.contraloria.cdmx.gob.mx/combate/indexCombate.php" TargetMode="External"/><Relationship Id="rId822" Type="http://schemas.openxmlformats.org/officeDocument/2006/relationships/hyperlink" Target="http://www.contraloria.cdmx.gob.mx/combate/indexCombate.php" TargetMode="External"/><Relationship Id="rId1038" Type="http://schemas.openxmlformats.org/officeDocument/2006/relationships/hyperlink" Target="http://www.contraloria.cdmx.gob.mx/combate/indexCombate.php" TargetMode="External"/><Relationship Id="rId1245" Type="http://schemas.openxmlformats.org/officeDocument/2006/relationships/hyperlink" Target="http://www.contraloria.cdmx.gob.mx/combate/indexCombate.php" TargetMode="External"/><Relationship Id="rId1452" Type="http://schemas.openxmlformats.org/officeDocument/2006/relationships/hyperlink" Target="http://www.contraloria.cdmx.gob.mx/combate/indexCombate.php" TargetMode="External"/><Relationship Id="rId1897" Type="http://schemas.openxmlformats.org/officeDocument/2006/relationships/hyperlink" Target="http://www.contraloria.cdmx.gob.mx/combate/indexCombate.php" TargetMode="External"/><Relationship Id="rId2503" Type="http://schemas.openxmlformats.org/officeDocument/2006/relationships/hyperlink" Target="http://www.contraloria.cdmx.gob.mx/combate/indexCombate.php" TargetMode="External"/><Relationship Id="rId2948" Type="http://schemas.openxmlformats.org/officeDocument/2006/relationships/hyperlink" Target="http://www.contraloria.cdmx.gob.mx/combate/indexCombate.php" TargetMode="External"/><Relationship Id="rId3901" Type="http://schemas.openxmlformats.org/officeDocument/2006/relationships/hyperlink" Target="http://www.contraloria.cdmx.gob.mx/combate/indexCombate.php" TargetMode="External"/><Relationship Id="rId1105" Type="http://schemas.openxmlformats.org/officeDocument/2006/relationships/hyperlink" Target="http://www.contraloria.cdmx.gob.mx/combate/indexCombate.php" TargetMode="External"/><Relationship Id="rId1312" Type="http://schemas.openxmlformats.org/officeDocument/2006/relationships/hyperlink" Target="http://www.contraloria.cdmx.gob.mx/combate/indexCombate.php" TargetMode="External"/><Relationship Id="rId1757" Type="http://schemas.openxmlformats.org/officeDocument/2006/relationships/hyperlink" Target="http://www.contraloria.cdmx.gob.mx/combate/indexCombate.php" TargetMode="External"/><Relationship Id="rId1964" Type="http://schemas.openxmlformats.org/officeDocument/2006/relationships/hyperlink" Target="http://www.contraloria.cdmx.gob.mx/combate/indexCombate.php" TargetMode="External"/><Relationship Id="rId2710" Type="http://schemas.openxmlformats.org/officeDocument/2006/relationships/hyperlink" Target="http://www.contraloria.cdmx.gob.mx/combate/indexCombate.php" TargetMode="External"/><Relationship Id="rId280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617" Type="http://schemas.openxmlformats.org/officeDocument/2006/relationships/hyperlink" Target="http://www.contraloria.cdmx.gob.mx/combate/indexCombate.php" TargetMode="External"/><Relationship Id="rId1824" Type="http://schemas.openxmlformats.org/officeDocument/2006/relationships/hyperlink" Target="http://www.contraloria.cdmx.gob.mx/combate/indexCombate.php" TargetMode="External"/><Relationship Id="rId32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86" Type="http://schemas.openxmlformats.org/officeDocument/2006/relationships/hyperlink" Target="http://www.contraloria.cdmx.gob.mx/combate/indexCombate.php" TargetMode="External"/><Relationship Id="rId3484" Type="http://schemas.openxmlformats.org/officeDocument/2006/relationships/hyperlink" Target="http://www.contraloria.cdmx.gob.mx/combate/indexCombate.php" TargetMode="External"/><Relationship Id="rId3691" Type="http://schemas.openxmlformats.org/officeDocument/2006/relationships/hyperlink" Target="http://www.contraloria.cdmx.gob.mx/combate/indexCombate.php" TargetMode="External"/><Relationship Id="rId3789" Type="http://schemas.openxmlformats.org/officeDocument/2006/relationships/hyperlink" Target="http://www.contraloria.cdmx.gob.mx/combate/indexCombate.php" TargetMode="External"/><Relationship Id="rId2293" Type="http://schemas.openxmlformats.org/officeDocument/2006/relationships/hyperlink" Target="http://www.contraloria.cdmx.gob.mx/combate/indexCombate.php" TargetMode="External"/><Relationship Id="rId2598" Type="http://schemas.openxmlformats.org/officeDocument/2006/relationships/hyperlink" Target="http://www.contraloria.cdmx.gob.mx/combate/indexCombate.php" TargetMode="External"/><Relationship Id="rId3137" Type="http://schemas.openxmlformats.org/officeDocument/2006/relationships/hyperlink" Target="http://www.contraloria.cdmx.gob.mx/combate/indexCombate.php" TargetMode="External"/><Relationship Id="rId3344" Type="http://schemas.openxmlformats.org/officeDocument/2006/relationships/hyperlink" Target="http://www.contraloria.cdmx.gob.mx/combate/indexCombate.php" TargetMode="External"/><Relationship Id="rId3551" Type="http://schemas.openxmlformats.org/officeDocument/2006/relationships/hyperlink" Target="http://www.contraloria.cdmx.gob.mx/combate/indexCombate.php" TargetMode="External"/><Relationship Id="rId3996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2153" Type="http://schemas.openxmlformats.org/officeDocument/2006/relationships/hyperlink" Target="http://www.contraloria.cdmx.gob.mx/combate/indexCombate.php" TargetMode="External"/><Relationship Id="rId2360" Type="http://schemas.openxmlformats.org/officeDocument/2006/relationships/hyperlink" Target="http://www.contraloria.cdmx.gob.mx/combate/indexCombate.php" TargetMode="External"/><Relationship Id="rId3204" Type="http://schemas.openxmlformats.org/officeDocument/2006/relationships/hyperlink" Target="http://www.contraloria.cdmx.gob.mx/combate/indexCombate.php" TargetMode="External"/><Relationship Id="rId3411" Type="http://schemas.openxmlformats.org/officeDocument/2006/relationships/hyperlink" Target="http://www.contraloria.cdmx.gob.mx/combate/indexCombate.php" TargetMode="External"/><Relationship Id="rId3649" Type="http://schemas.openxmlformats.org/officeDocument/2006/relationships/hyperlink" Target="http://www.contraloria.cdmx.gob.mx/combate/indexCombate.php" TargetMode="External"/><Relationship Id="rId3856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777" Type="http://schemas.openxmlformats.org/officeDocument/2006/relationships/hyperlink" Target="http://www.contraloria.cdmx.gob.mx/combate/indexCombate.php" TargetMode="External"/><Relationship Id="rId984" Type="http://schemas.openxmlformats.org/officeDocument/2006/relationships/hyperlink" Target="http://www.contraloria.cdmx.gob.mx/combate/indexCombate.php" TargetMode="External"/><Relationship Id="rId2013" Type="http://schemas.openxmlformats.org/officeDocument/2006/relationships/hyperlink" Target="http://www.contraloria.cdmx.gob.mx/combate/indexCombate.php" TargetMode="External"/><Relationship Id="rId2220" Type="http://schemas.openxmlformats.org/officeDocument/2006/relationships/hyperlink" Target="http://www.contraloria.cdmx.gob.mx/combate/indexCombate.php" TargetMode="External"/><Relationship Id="rId2458" Type="http://schemas.openxmlformats.org/officeDocument/2006/relationships/hyperlink" Target="http://www.contraloria.cdmx.gob.mx/combate/indexCombate.php" TargetMode="External"/><Relationship Id="rId2665" Type="http://schemas.openxmlformats.org/officeDocument/2006/relationships/hyperlink" Target="http://www.contraloria.cdmx.gob.mx/combate/indexCombate.php" TargetMode="External"/><Relationship Id="rId2872" Type="http://schemas.openxmlformats.org/officeDocument/2006/relationships/hyperlink" Target="http://www.contraloria.cdmx.gob.mx/combate/indexCombate.php" TargetMode="External"/><Relationship Id="rId3509" Type="http://schemas.openxmlformats.org/officeDocument/2006/relationships/hyperlink" Target="http://www.contraloria.cdmx.gob.mx/combate/indexCombate.php" TargetMode="External"/><Relationship Id="rId3716" Type="http://schemas.openxmlformats.org/officeDocument/2006/relationships/hyperlink" Target="http://www.contraloria.cdmx.gob.mx/combate/indexCombate.php" TargetMode="External"/><Relationship Id="rId3923" Type="http://schemas.openxmlformats.org/officeDocument/2006/relationships/hyperlink" Target="http://www.contraloria.cdmx.gob.mx/combate/indexCombate.php" TargetMode="External"/><Relationship Id="rId637" Type="http://schemas.openxmlformats.org/officeDocument/2006/relationships/hyperlink" Target="http://www.contraloria.cdmx.gob.mx/combate/indexCombate.php" TargetMode="External"/><Relationship Id="rId844" Type="http://schemas.openxmlformats.org/officeDocument/2006/relationships/hyperlink" Target="http://www.contraloria.cdmx.gob.mx/combate/indexCombate.php" TargetMode="External"/><Relationship Id="rId1267" Type="http://schemas.openxmlformats.org/officeDocument/2006/relationships/hyperlink" Target="http://www.contraloria.cdmx.gob.mx/combate/indexCombate.php" TargetMode="External"/><Relationship Id="rId1474" Type="http://schemas.openxmlformats.org/officeDocument/2006/relationships/hyperlink" Target="http://www.contraloria.cdmx.gob.mx/combate/indexCombate.php" TargetMode="External"/><Relationship Id="rId1681" Type="http://schemas.openxmlformats.org/officeDocument/2006/relationships/hyperlink" Target="http://www.contraloria.cdmx.gob.mx/combate/indexCombate.php" TargetMode="External"/><Relationship Id="rId2318" Type="http://schemas.openxmlformats.org/officeDocument/2006/relationships/hyperlink" Target="http://www.contraloria.cdmx.gob.mx/combate/indexCombate.php" TargetMode="External"/><Relationship Id="rId2525" Type="http://schemas.openxmlformats.org/officeDocument/2006/relationships/hyperlink" Target="http://www.contraloria.cdmx.gob.mx/combate/indexCombate.php" TargetMode="External"/><Relationship Id="rId2732" Type="http://schemas.openxmlformats.org/officeDocument/2006/relationships/hyperlink" Target="http://www.contraloria.cdmx.gob.mx/combate/indexCombate.php" TargetMode="External"/><Relationship Id="rId704" Type="http://schemas.openxmlformats.org/officeDocument/2006/relationships/hyperlink" Target="http://www.contraloria.cdmx.gob.mx/combate/indexCombate.php" TargetMode="External"/><Relationship Id="rId911" Type="http://schemas.openxmlformats.org/officeDocument/2006/relationships/hyperlink" Target="http://www.contraloria.cdmx.gob.mx/combate/indexCombate.php" TargetMode="External"/><Relationship Id="rId1127" Type="http://schemas.openxmlformats.org/officeDocument/2006/relationships/hyperlink" Target="http://www.contraloria.cdmx.gob.mx/combate/indexCombate.php" TargetMode="External"/><Relationship Id="rId1334" Type="http://schemas.openxmlformats.org/officeDocument/2006/relationships/hyperlink" Target="http://www.contraloria.cdmx.gob.mx/combate/indexCombate.php" TargetMode="External"/><Relationship Id="rId1541" Type="http://schemas.openxmlformats.org/officeDocument/2006/relationships/hyperlink" Target="http://www.contraloria.cdmx.gob.mx/combate/indexCombate.php" TargetMode="External"/><Relationship Id="rId1779" Type="http://schemas.openxmlformats.org/officeDocument/2006/relationships/hyperlink" Target="http://www.contraloria.cdmx.gob.mx/combate/indexCombate.php" TargetMode="External"/><Relationship Id="rId1986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401" Type="http://schemas.openxmlformats.org/officeDocument/2006/relationships/hyperlink" Target="http://www.contraloria.cdmx.gob.mx/combate/indexCombate.php" TargetMode="External"/><Relationship Id="rId1639" Type="http://schemas.openxmlformats.org/officeDocument/2006/relationships/hyperlink" Target="http://www.contraloria.cdmx.gob.mx/combate/indexCombate.php" TargetMode="External"/><Relationship Id="rId1846" Type="http://schemas.openxmlformats.org/officeDocument/2006/relationships/hyperlink" Target="http://www.contraloria.cdmx.gob.mx/combate/indexCombate.php" TargetMode="External"/><Relationship Id="rId3061" Type="http://schemas.openxmlformats.org/officeDocument/2006/relationships/hyperlink" Target="http://www.contraloria.cdmx.gob.mx/combate/indexCombate.php" TargetMode="External"/><Relationship Id="rId3299" Type="http://schemas.openxmlformats.org/officeDocument/2006/relationships/hyperlink" Target="http://www.contraloria.cdmx.gob.mx/combate/indexCombate.php" TargetMode="External"/><Relationship Id="rId1706" Type="http://schemas.openxmlformats.org/officeDocument/2006/relationships/hyperlink" Target="http://www.contraloria.cdmx.gob.mx/combate/indexCombate.php" TargetMode="External"/><Relationship Id="rId1913" Type="http://schemas.openxmlformats.org/officeDocument/2006/relationships/hyperlink" Target="http://www.contraloria.cdmx.gob.mx/combate/indexCombate.php" TargetMode="External"/><Relationship Id="rId3159" Type="http://schemas.openxmlformats.org/officeDocument/2006/relationships/hyperlink" Target="http://www.contraloria.cdmx.gob.mx/combate/indexCombate.php" TargetMode="External"/><Relationship Id="rId3366" Type="http://schemas.openxmlformats.org/officeDocument/2006/relationships/hyperlink" Target="http://www.contraloria.cdmx.gob.mx/combate/indexCombate.php" TargetMode="External"/><Relationship Id="rId3573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2175" Type="http://schemas.openxmlformats.org/officeDocument/2006/relationships/hyperlink" Target="http://www.contraloria.cdmx.gob.mx/combate/indexCombate.php" TargetMode="External"/><Relationship Id="rId2382" Type="http://schemas.openxmlformats.org/officeDocument/2006/relationships/hyperlink" Target="http://www.contraloria.cdmx.gob.mx/combate/indexCombate.php" TargetMode="External"/><Relationship Id="rId3019" Type="http://schemas.openxmlformats.org/officeDocument/2006/relationships/hyperlink" Target="http://www.contraloria.cdmx.gob.mx/combate/indexCombate.php" TargetMode="External"/><Relationship Id="rId3226" Type="http://schemas.openxmlformats.org/officeDocument/2006/relationships/hyperlink" Target="http://www.contraloria.cdmx.gob.mx/combate/indexCombate.php" TargetMode="External"/><Relationship Id="rId3780" Type="http://schemas.openxmlformats.org/officeDocument/2006/relationships/hyperlink" Target="http://www.contraloria.cdmx.gob.mx/combate/indexCombate.php" TargetMode="External"/><Relationship Id="rId3878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799" Type="http://schemas.openxmlformats.org/officeDocument/2006/relationships/hyperlink" Target="http://www.contraloria.cdmx.gob.mx/combate/indexCombate.php" TargetMode="External"/><Relationship Id="rId1191" Type="http://schemas.openxmlformats.org/officeDocument/2006/relationships/hyperlink" Target="http://www.contraloria.cdmx.gob.mx/combate/indexCombate.php" TargetMode="External"/><Relationship Id="rId2035" Type="http://schemas.openxmlformats.org/officeDocument/2006/relationships/hyperlink" Target="http://www.contraloria.cdmx.gob.mx/combate/indexCombate.php" TargetMode="External"/><Relationship Id="rId2687" Type="http://schemas.openxmlformats.org/officeDocument/2006/relationships/hyperlink" Target="http://www.contraloria.cdmx.gob.mx/combate/indexCombate.php" TargetMode="External"/><Relationship Id="rId2894" Type="http://schemas.openxmlformats.org/officeDocument/2006/relationships/hyperlink" Target="http://www.contraloria.cdmx.gob.mx/combate/indexCombate.php" TargetMode="External"/><Relationship Id="rId3433" Type="http://schemas.openxmlformats.org/officeDocument/2006/relationships/hyperlink" Target="http://www.contraloria.cdmx.gob.mx/combate/indexCombate.php" TargetMode="External"/><Relationship Id="rId3640" Type="http://schemas.openxmlformats.org/officeDocument/2006/relationships/hyperlink" Target="http://www.contraloria.cdmx.gob.mx/combate/indexCombate.php" TargetMode="External"/><Relationship Id="rId3738" Type="http://schemas.openxmlformats.org/officeDocument/2006/relationships/hyperlink" Target="http://www.contraloria.cdmx.gob.mx/combate/indexCombate.php" TargetMode="External"/><Relationship Id="rId561" Type="http://schemas.openxmlformats.org/officeDocument/2006/relationships/hyperlink" Target="http://www.contraloria.cdmx.gob.mx/combate/indexCombate.php" TargetMode="External"/><Relationship Id="rId659" Type="http://schemas.openxmlformats.org/officeDocument/2006/relationships/hyperlink" Target="http://www.contraloria.cdmx.gob.mx/combate/indexCombate.php" TargetMode="External"/><Relationship Id="rId866" Type="http://schemas.openxmlformats.org/officeDocument/2006/relationships/hyperlink" Target="http://www.contraloria.cdmx.gob.mx/combate/indexCombate.php" TargetMode="External"/><Relationship Id="rId1289" Type="http://schemas.openxmlformats.org/officeDocument/2006/relationships/hyperlink" Target="http://www.contraloria.cdmx.gob.mx/combate/indexCombate.php" TargetMode="External"/><Relationship Id="rId1496" Type="http://schemas.openxmlformats.org/officeDocument/2006/relationships/hyperlink" Target="http://www.contraloria.cdmx.gob.mx/combate/indexCombate.php" TargetMode="External"/><Relationship Id="rId2242" Type="http://schemas.openxmlformats.org/officeDocument/2006/relationships/hyperlink" Target="http://www.contraloria.cdmx.gob.mx/combate/indexCombate.php" TargetMode="External"/><Relationship Id="rId2547" Type="http://schemas.openxmlformats.org/officeDocument/2006/relationships/hyperlink" Target="http://www.contraloria.cdmx.gob.mx/combate/indexCombate.php" TargetMode="External"/><Relationship Id="rId3500" Type="http://schemas.openxmlformats.org/officeDocument/2006/relationships/hyperlink" Target="http://www.contraloria.cdmx.gob.mx/combate/indexCombate.php" TargetMode="External"/><Relationship Id="rId3945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051" Type="http://schemas.openxmlformats.org/officeDocument/2006/relationships/hyperlink" Target="http://www.contraloria.cdmx.gob.mx/combate/indexCombate.php" TargetMode="External"/><Relationship Id="rId1149" Type="http://schemas.openxmlformats.org/officeDocument/2006/relationships/hyperlink" Target="http://www.contraloria.cdmx.gob.mx/combate/indexCombate.php" TargetMode="External"/><Relationship Id="rId1356" Type="http://schemas.openxmlformats.org/officeDocument/2006/relationships/hyperlink" Target="http://www.contraloria.cdmx.gob.mx/combate/indexCombate.php" TargetMode="External"/><Relationship Id="rId2102" Type="http://schemas.openxmlformats.org/officeDocument/2006/relationships/hyperlink" Target="http://www.contraloria.cdmx.gob.mx/combate/indexCombate.php" TargetMode="External"/><Relationship Id="rId2754" Type="http://schemas.openxmlformats.org/officeDocument/2006/relationships/hyperlink" Target="http://www.contraloria.cdmx.gob.mx/combate/indexCombate.php" TargetMode="External"/><Relationship Id="rId2961" Type="http://schemas.openxmlformats.org/officeDocument/2006/relationships/hyperlink" Target="http://www.contraloria.cdmx.gob.mx/combate/indexCombate.php" TargetMode="External"/><Relationship Id="rId3805" Type="http://schemas.openxmlformats.org/officeDocument/2006/relationships/hyperlink" Target="http://www.contraloria.cdmx.gob.mx/combate/indexCombate.php" TargetMode="External"/><Relationship Id="rId726" Type="http://schemas.openxmlformats.org/officeDocument/2006/relationships/hyperlink" Target="http://www.contraloria.cdmx.gob.mx/combate/indexCombate.php" TargetMode="External"/><Relationship Id="rId933" Type="http://schemas.openxmlformats.org/officeDocument/2006/relationships/hyperlink" Target="http://www.contraloria.cdmx.gob.mx/combate/indexCombate.php" TargetMode="External"/><Relationship Id="rId1009" Type="http://schemas.openxmlformats.org/officeDocument/2006/relationships/hyperlink" Target="http://www.contraloria.cdmx.gob.mx/combate/indexCombate.php" TargetMode="External"/><Relationship Id="rId1563" Type="http://schemas.openxmlformats.org/officeDocument/2006/relationships/hyperlink" Target="http://www.contraloria.cdmx.gob.mx/combate/indexCombate.php" TargetMode="External"/><Relationship Id="rId1770" Type="http://schemas.openxmlformats.org/officeDocument/2006/relationships/hyperlink" Target="http://www.contraloria.cdmx.gob.mx/combate/indexCombate.php" TargetMode="External"/><Relationship Id="rId1868" Type="http://schemas.openxmlformats.org/officeDocument/2006/relationships/hyperlink" Target="http://www.contraloria.cdmx.gob.mx/combate/indexCombate.php" TargetMode="External"/><Relationship Id="rId2407" Type="http://schemas.openxmlformats.org/officeDocument/2006/relationships/hyperlink" Target="http://www.contraloria.cdmx.gob.mx/combate/indexCombate.php" TargetMode="External"/><Relationship Id="rId2614" Type="http://schemas.openxmlformats.org/officeDocument/2006/relationships/hyperlink" Target="http://www.contraloria.cdmx.gob.mx/combate/indexCombate.php" TargetMode="External"/><Relationship Id="rId282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1216" Type="http://schemas.openxmlformats.org/officeDocument/2006/relationships/hyperlink" Target="http://www.contraloria.cdmx.gob.mx/combate/indexCombate.php" TargetMode="External"/><Relationship Id="rId1423" Type="http://schemas.openxmlformats.org/officeDocument/2006/relationships/hyperlink" Target="http://www.contraloria.cdmx.gob.mx/combate/indexCombate.php" TargetMode="External"/><Relationship Id="rId1630" Type="http://schemas.openxmlformats.org/officeDocument/2006/relationships/hyperlink" Target="http://www.contraloria.cdmx.gob.mx/combate/indexCombate.php" TargetMode="External"/><Relationship Id="rId2919" Type="http://schemas.openxmlformats.org/officeDocument/2006/relationships/hyperlink" Target="http://www.contraloria.cdmx.gob.mx/combate/indexCombate.php" TargetMode="External"/><Relationship Id="rId3083" Type="http://schemas.openxmlformats.org/officeDocument/2006/relationships/hyperlink" Target="http://www.contraloria.cdmx.gob.mx/combate/indexCombate.php" TargetMode="External"/><Relationship Id="rId3290" Type="http://schemas.openxmlformats.org/officeDocument/2006/relationships/hyperlink" Target="http://www.contraloria.cdmx.gob.mx/combate/indexCombate.php" TargetMode="External"/><Relationship Id="rId1728" Type="http://schemas.openxmlformats.org/officeDocument/2006/relationships/hyperlink" Target="http://www.contraloria.cdmx.gob.mx/combate/indexCombate.php" TargetMode="External"/><Relationship Id="rId1935" Type="http://schemas.openxmlformats.org/officeDocument/2006/relationships/hyperlink" Target="http://www.contraloria.cdmx.gob.mx/combate/indexCombate.php" TargetMode="External"/><Relationship Id="rId3150" Type="http://schemas.openxmlformats.org/officeDocument/2006/relationships/hyperlink" Target="http://www.contraloria.cdmx.gob.mx/combate/indexCombate.php" TargetMode="External"/><Relationship Id="rId3388" Type="http://schemas.openxmlformats.org/officeDocument/2006/relationships/hyperlink" Target="http://www.contraloria.cdmx.gob.mx/combate/indexCombate.php" TargetMode="External"/><Relationship Id="rId3595" Type="http://schemas.openxmlformats.org/officeDocument/2006/relationships/hyperlink" Target="http://www.contraloria.cdmx.gob.mx/combate/indexCombate.php" TargetMode="External"/><Relationship Id="rId2197" Type="http://schemas.openxmlformats.org/officeDocument/2006/relationships/hyperlink" Target="http://www.contraloria.cdmx.gob.mx/combate/indexCombate.php" TargetMode="External"/><Relationship Id="rId3010" Type="http://schemas.openxmlformats.org/officeDocument/2006/relationships/hyperlink" Target="http://www.contraloria.cdmx.gob.mx/combate/indexCombate.php" TargetMode="External"/><Relationship Id="rId3248" Type="http://schemas.openxmlformats.org/officeDocument/2006/relationships/hyperlink" Target="http://www.contraloria.cdmx.gob.mx/combate/indexCombate.php" TargetMode="External"/><Relationship Id="rId3455" Type="http://schemas.openxmlformats.org/officeDocument/2006/relationships/hyperlink" Target="http://www.contraloria.cdmx.gob.mx/combate/indexCombate.php" TargetMode="External"/><Relationship Id="rId3662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583" Type="http://schemas.openxmlformats.org/officeDocument/2006/relationships/hyperlink" Target="http://www.contraloria.cdmx.gob.mx/combate/indexCombate.php" TargetMode="External"/><Relationship Id="rId790" Type="http://schemas.openxmlformats.org/officeDocument/2006/relationships/hyperlink" Target="http://www.contraloria.cdmx.gob.mx/combate/indexCombate.php" TargetMode="External"/><Relationship Id="rId2057" Type="http://schemas.openxmlformats.org/officeDocument/2006/relationships/hyperlink" Target="http://www.contraloria.cdmx.gob.mx/combate/indexCombate.php" TargetMode="External"/><Relationship Id="rId2264" Type="http://schemas.openxmlformats.org/officeDocument/2006/relationships/hyperlink" Target="http://www.contraloria.cdmx.gob.mx/combate/indexCombate.php" TargetMode="External"/><Relationship Id="rId2471" Type="http://schemas.openxmlformats.org/officeDocument/2006/relationships/hyperlink" Target="http://www.contraloria.cdmx.gob.mx/combate/indexCombate.php" TargetMode="External"/><Relationship Id="rId3108" Type="http://schemas.openxmlformats.org/officeDocument/2006/relationships/hyperlink" Target="http://www.contraloria.cdmx.gob.mx/combate/indexCombate.php" TargetMode="External"/><Relationship Id="rId3315" Type="http://schemas.openxmlformats.org/officeDocument/2006/relationships/hyperlink" Target="http://www.contraloria.cdmx.gob.mx/combate/indexCombate.php" TargetMode="External"/><Relationship Id="rId3522" Type="http://schemas.openxmlformats.org/officeDocument/2006/relationships/hyperlink" Target="http://www.contraloria.cdmx.gob.mx/combate/indexCombate.php" TargetMode="External"/><Relationship Id="rId3967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650" Type="http://schemas.openxmlformats.org/officeDocument/2006/relationships/hyperlink" Target="http://www.contraloria.cdmx.gob.mx/combate/indexCombate.php" TargetMode="External"/><Relationship Id="rId888" Type="http://schemas.openxmlformats.org/officeDocument/2006/relationships/hyperlink" Target="http://www.contraloria.cdmx.gob.mx/combate/indexCombate.php" TargetMode="External"/><Relationship Id="rId1073" Type="http://schemas.openxmlformats.org/officeDocument/2006/relationships/hyperlink" Target="http://www.contraloria.cdmx.gob.mx/combate/indexCombate.php" TargetMode="External"/><Relationship Id="rId1280" Type="http://schemas.openxmlformats.org/officeDocument/2006/relationships/hyperlink" Target="http://www.contraloria.cdmx.gob.mx/combate/indexCombate.php" TargetMode="External"/><Relationship Id="rId2124" Type="http://schemas.openxmlformats.org/officeDocument/2006/relationships/hyperlink" Target="http://www.contraloria.cdmx.gob.mx/combate/indexCombate.php" TargetMode="External"/><Relationship Id="rId2331" Type="http://schemas.openxmlformats.org/officeDocument/2006/relationships/hyperlink" Target="http://www.contraloria.cdmx.gob.mx/combate/indexCombate.php" TargetMode="External"/><Relationship Id="rId2569" Type="http://schemas.openxmlformats.org/officeDocument/2006/relationships/hyperlink" Target="http://www.contraloria.cdmx.gob.mx/combate/indexCombate.php" TargetMode="External"/><Relationship Id="rId2776" Type="http://schemas.openxmlformats.org/officeDocument/2006/relationships/hyperlink" Target="http://www.contraloria.cdmx.gob.mx/combate/indexCombate.php" TargetMode="External"/><Relationship Id="rId2983" Type="http://schemas.openxmlformats.org/officeDocument/2006/relationships/hyperlink" Target="http://www.contraloria.cdmx.gob.mx/combate/indexCombate.php" TargetMode="External"/><Relationship Id="rId3827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748" Type="http://schemas.openxmlformats.org/officeDocument/2006/relationships/hyperlink" Target="http://www.contraloria.cdmx.gob.mx/combate/indexCombate.php" TargetMode="External"/><Relationship Id="rId955" Type="http://schemas.openxmlformats.org/officeDocument/2006/relationships/hyperlink" Target="http://www.contraloria.cdmx.gob.mx/combate/indexCombate.php" TargetMode="External"/><Relationship Id="rId1140" Type="http://schemas.openxmlformats.org/officeDocument/2006/relationships/hyperlink" Target="http://www.contraloria.cdmx.gob.mx/combate/indexCombate.php" TargetMode="External"/><Relationship Id="rId1378" Type="http://schemas.openxmlformats.org/officeDocument/2006/relationships/hyperlink" Target="http://www.contraloria.cdmx.gob.mx/combate/indexCombate.php" TargetMode="External"/><Relationship Id="rId1585" Type="http://schemas.openxmlformats.org/officeDocument/2006/relationships/hyperlink" Target="http://www.contraloria.cdmx.gob.mx/combate/indexCombate.php" TargetMode="External"/><Relationship Id="rId1792" Type="http://schemas.openxmlformats.org/officeDocument/2006/relationships/hyperlink" Target="http://www.contraloria.cdmx.gob.mx/combate/indexCombate.php" TargetMode="External"/><Relationship Id="rId2429" Type="http://schemas.openxmlformats.org/officeDocument/2006/relationships/hyperlink" Target="http://www.contraloria.cdmx.gob.mx/combate/indexCombate.php" TargetMode="External"/><Relationship Id="rId2636" Type="http://schemas.openxmlformats.org/officeDocument/2006/relationships/hyperlink" Target="http://www.contraloria.cdmx.gob.mx/combate/indexCombate.php" TargetMode="External"/><Relationship Id="rId284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608" Type="http://schemas.openxmlformats.org/officeDocument/2006/relationships/hyperlink" Target="http://www.contraloria.cdmx.gob.mx/combate/indexCombate.php" TargetMode="External"/><Relationship Id="rId815" Type="http://schemas.openxmlformats.org/officeDocument/2006/relationships/hyperlink" Target="http://www.contraloria.cdmx.gob.mx/combate/indexCombate.php" TargetMode="External"/><Relationship Id="rId1238" Type="http://schemas.openxmlformats.org/officeDocument/2006/relationships/hyperlink" Target="http://www.contraloria.cdmx.gob.mx/combate/indexCombate.php" TargetMode="External"/><Relationship Id="rId1445" Type="http://schemas.openxmlformats.org/officeDocument/2006/relationships/hyperlink" Target="http://www.contraloria.cdmx.gob.mx/combate/indexCombate.php" TargetMode="External"/><Relationship Id="rId1652" Type="http://schemas.openxmlformats.org/officeDocument/2006/relationships/hyperlink" Target="http://www.contraloria.cdmx.gob.mx/combate/indexCombate.php" TargetMode="External"/><Relationship Id="rId1000" Type="http://schemas.openxmlformats.org/officeDocument/2006/relationships/hyperlink" Target="http://www.contraloria.cdmx.gob.mx/combate/indexCombate.php" TargetMode="External"/><Relationship Id="rId1305" Type="http://schemas.openxmlformats.org/officeDocument/2006/relationships/hyperlink" Target="http://www.contraloria.cdmx.gob.mx/combate/indexCombate.php" TargetMode="External"/><Relationship Id="rId1957" Type="http://schemas.openxmlformats.org/officeDocument/2006/relationships/hyperlink" Target="http://www.contraloria.cdmx.gob.mx/combate/indexCombate.php" TargetMode="External"/><Relationship Id="rId2703" Type="http://schemas.openxmlformats.org/officeDocument/2006/relationships/hyperlink" Target="http://www.contraloria.cdmx.gob.mx/combate/indexCombate.php" TargetMode="External"/><Relationship Id="rId2910" Type="http://schemas.openxmlformats.org/officeDocument/2006/relationships/hyperlink" Target="http://www.contraloria.cdmx.gob.mx/combate/indexCombate.php" TargetMode="External"/><Relationship Id="rId1512" Type="http://schemas.openxmlformats.org/officeDocument/2006/relationships/hyperlink" Target="http://www.contraloria.cdmx.gob.mx/combate/indexCombate.php" TargetMode="External"/><Relationship Id="rId1817" Type="http://schemas.openxmlformats.org/officeDocument/2006/relationships/hyperlink" Target="http://www.contraloria.cdmx.gob.mx/combate/indexCombate.php" TargetMode="External"/><Relationship Id="rId3172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2079" Type="http://schemas.openxmlformats.org/officeDocument/2006/relationships/hyperlink" Target="http://www.contraloria.cdmx.gob.mx/combate/indexCombate.php" TargetMode="External"/><Relationship Id="rId3032" Type="http://schemas.openxmlformats.org/officeDocument/2006/relationships/hyperlink" Target="http://www.contraloria.cdmx.gob.mx/combate/indexCombate.php" TargetMode="External"/><Relationship Id="rId3477" Type="http://schemas.openxmlformats.org/officeDocument/2006/relationships/hyperlink" Target="http://www.contraloria.cdmx.gob.mx/combate/indexCombate.php" TargetMode="External"/><Relationship Id="rId3684" Type="http://schemas.openxmlformats.org/officeDocument/2006/relationships/hyperlink" Target="http://www.contraloria.cdmx.gob.mx/combate/indexCombate.php" TargetMode="External"/><Relationship Id="rId3891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286" Type="http://schemas.openxmlformats.org/officeDocument/2006/relationships/hyperlink" Target="http://www.contraloria.cdmx.gob.mx/combate/indexCombate.php" TargetMode="External"/><Relationship Id="rId2493" Type="http://schemas.openxmlformats.org/officeDocument/2006/relationships/hyperlink" Target="http://www.contraloria.cdmx.gob.mx/combate/indexCombate.php" TargetMode="External"/><Relationship Id="rId3337" Type="http://schemas.openxmlformats.org/officeDocument/2006/relationships/hyperlink" Target="http://www.contraloria.cdmx.gob.mx/combate/indexCombate.php" TargetMode="External"/><Relationship Id="rId3544" Type="http://schemas.openxmlformats.org/officeDocument/2006/relationships/hyperlink" Target="http://www.contraloria.cdmx.gob.mx/combate/indexCombate.php" TargetMode="External"/><Relationship Id="rId3751" Type="http://schemas.openxmlformats.org/officeDocument/2006/relationships/hyperlink" Target="http://www.contraloria.cdmx.gob.mx/combate/indexCombate.php" TargetMode="External"/><Relationship Id="rId3989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672" Type="http://schemas.openxmlformats.org/officeDocument/2006/relationships/hyperlink" Target="http://www.contraloria.cdmx.gob.mx/combate/indexCombate.php" TargetMode="External"/><Relationship Id="rId1095" Type="http://schemas.openxmlformats.org/officeDocument/2006/relationships/hyperlink" Target="http://www.contraloria.cdmx.gob.mx/combate/indexCombate.php" TargetMode="External"/><Relationship Id="rId2146" Type="http://schemas.openxmlformats.org/officeDocument/2006/relationships/hyperlink" Target="http://www.contraloria.cdmx.gob.mx/combate/indexCombate.php" TargetMode="External"/><Relationship Id="rId2353" Type="http://schemas.openxmlformats.org/officeDocument/2006/relationships/hyperlink" Target="http://www.contraloria.cdmx.gob.mx/combate/indexCombate.php" TargetMode="External"/><Relationship Id="rId2560" Type="http://schemas.openxmlformats.org/officeDocument/2006/relationships/hyperlink" Target="http://www.contraloria.cdmx.gob.mx/combate/indexCombate.php" TargetMode="External"/><Relationship Id="rId2798" Type="http://schemas.openxmlformats.org/officeDocument/2006/relationships/hyperlink" Target="http://www.contraloria.cdmx.gob.mx/combate/indexCombate.php" TargetMode="External"/><Relationship Id="rId3404" Type="http://schemas.openxmlformats.org/officeDocument/2006/relationships/hyperlink" Target="http://www.contraloria.cdmx.gob.mx/combate/indexCombate.php" TargetMode="External"/><Relationship Id="rId3611" Type="http://schemas.openxmlformats.org/officeDocument/2006/relationships/hyperlink" Target="http://www.contraloria.cdmx.gob.mx/combate/indexCombate.php" TargetMode="External"/><Relationship Id="rId3849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977" Type="http://schemas.openxmlformats.org/officeDocument/2006/relationships/hyperlink" Target="http://www.contraloria.cdmx.gob.mx/combate/indexCombate.php" TargetMode="External"/><Relationship Id="rId1162" Type="http://schemas.openxmlformats.org/officeDocument/2006/relationships/hyperlink" Target="http://www.contraloria.cdmx.gob.mx/combate/indexCombate.php" TargetMode="External"/><Relationship Id="rId2006" Type="http://schemas.openxmlformats.org/officeDocument/2006/relationships/hyperlink" Target="http://www.contraloria.cdmx.gob.mx/combate/indexCombate.php" TargetMode="External"/><Relationship Id="rId2213" Type="http://schemas.openxmlformats.org/officeDocument/2006/relationships/hyperlink" Target="http://www.contraloria.cdmx.gob.mx/combate/indexCombate.php" TargetMode="External"/><Relationship Id="rId2420" Type="http://schemas.openxmlformats.org/officeDocument/2006/relationships/hyperlink" Target="http://www.contraloria.cdmx.gob.mx/combate/indexCombate.php" TargetMode="External"/><Relationship Id="rId2658" Type="http://schemas.openxmlformats.org/officeDocument/2006/relationships/hyperlink" Target="http://www.contraloria.cdmx.gob.mx/combate/indexCombate.php" TargetMode="External"/><Relationship Id="rId2865" Type="http://schemas.openxmlformats.org/officeDocument/2006/relationships/hyperlink" Target="http://www.contraloria.cdmx.gob.mx/combate/indexCombate.php" TargetMode="External"/><Relationship Id="rId3709" Type="http://schemas.openxmlformats.org/officeDocument/2006/relationships/hyperlink" Target="http://www.contraloria.cdmx.gob.mx/combate/indexCombate.php" TargetMode="External"/><Relationship Id="rId3916" Type="http://schemas.openxmlformats.org/officeDocument/2006/relationships/hyperlink" Target="http://www.contraloria.cdmx.gob.mx/combate/indexCombate.php" TargetMode="External"/><Relationship Id="rId837" Type="http://schemas.openxmlformats.org/officeDocument/2006/relationships/hyperlink" Target="http://www.contraloria.cdmx.gob.mx/combate/indexCombate.php" TargetMode="External"/><Relationship Id="rId1022" Type="http://schemas.openxmlformats.org/officeDocument/2006/relationships/hyperlink" Target="http://www.contraloria.cdmx.gob.mx/combate/indexCombate.php" TargetMode="External"/><Relationship Id="rId1467" Type="http://schemas.openxmlformats.org/officeDocument/2006/relationships/hyperlink" Target="http://www.contraloria.cdmx.gob.mx/combate/indexCombate.php" TargetMode="External"/><Relationship Id="rId1674" Type="http://schemas.openxmlformats.org/officeDocument/2006/relationships/hyperlink" Target="http://www.contraloria.cdmx.gob.mx/combate/indexCombate.php" TargetMode="External"/><Relationship Id="rId1881" Type="http://schemas.openxmlformats.org/officeDocument/2006/relationships/hyperlink" Target="http://www.contraloria.cdmx.gob.mx/combate/indexCombate.php" TargetMode="External"/><Relationship Id="rId2518" Type="http://schemas.openxmlformats.org/officeDocument/2006/relationships/hyperlink" Target="http://www.contraloria.cdmx.gob.mx/combate/indexCombate.php" TargetMode="External"/><Relationship Id="rId2725" Type="http://schemas.openxmlformats.org/officeDocument/2006/relationships/hyperlink" Target="http://www.contraloria.cdmx.gob.mx/combate/indexCombate.php" TargetMode="External"/><Relationship Id="rId2932" Type="http://schemas.openxmlformats.org/officeDocument/2006/relationships/hyperlink" Target="http://www.contraloria.cdmx.gob.mx/combate/indexCombate.php" TargetMode="External"/><Relationship Id="rId904" Type="http://schemas.openxmlformats.org/officeDocument/2006/relationships/hyperlink" Target="http://www.contraloria.cdmx.gob.mx/combate/indexCombate.php" TargetMode="External"/><Relationship Id="rId1327" Type="http://schemas.openxmlformats.org/officeDocument/2006/relationships/hyperlink" Target="http://www.contraloria.cdmx.gob.mx/combate/indexCombate.php" TargetMode="External"/><Relationship Id="rId1534" Type="http://schemas.openxmlformats.org/officeDocument/2006/relationships/hyperlink" Target="http://www.contraloria.cdmx.gob.mx/combate/indexCombate.php" TargetMode="External"/><Relationship Id="rId1741" Type="http://schemas.openxmlformats.org/officeDocument/2006/relationships/hyperlink" Target="http://www.contraloria.cdmx.gob.mx/combate/indexCombate.php" TargetMode="External"/><Relationship Id="rId1979" Type="http://schemas.openxmlformats.org/officeDocument/2006/relationships/hyperlink" Target="http://www.contraloria.cdmx.gob.mx/combate/indexCombate.php" TargetMode="External"/><Relationship Id="rId3194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601" Type="http://schemas.openxmlformats.org/officeDocument/2006/relationships/hyperlink" Target="http://www.contraloria.cdmx.gob.mx/combate/indexCombate.php" TargetMode="External"/><Relationship Id="rId1839" Type="http://schemas.openxmlformats.org/officeDocument/2006/relationships/hyperlink" Target="http://www.contraloria.cdmx.gob.mx/combate/indexCombate.php" TargetMode="External"/><Relationship Id="rId3054" Type="http://schemas.openxmlformats.org/officeDocument/2006/relationships/hyperlink" Target="http://www.contraloria.cdmx.gob.mx/combate/indexCombate.php" TargetMode="External"/><Relationship Id="rId3499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1906" Type="http://schemas.openxmlformats.org/officeDocument/2006/relationships/hyperlink" Target="http://www.contraloria.cdmx.gob.mx/combate/indexCombate.php" TargetMode="External"/><Relationship Id="rId3261" Type="http://schemas.openxmlformats.org/officeDocument/2006/relationships/hyperlink" Target="http://www.contraloria.cdmx.gob.mx/combate/indexCombate.php" TargetMode="External"/><Relationship Id="rId3359" Type="http://schemas.openxmlformats.org/officeDocument/2006/relationships/hyperlink" Target="http://www.contraloria.cdmx.gob.mx/combate/indexCombate.php" TargetMode="External"/><Relationship Id="rId3566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694" Type="http://schemas.openxmlformats.org/officeDocument/2006/relationships/hyperlink" Target="http://www.contraloria.cdmx.gob.mx/combate/indexCombate.php" TargetMode="External"/><Relationship Id="rId2070" Type="http://schemas.openxmlformats.org/officeDocument/2006/relationships/hyperlink" Target="http://www.contraloria.cdmx.gob.mx/combate/indexCombate.php" TargetMode="External"/><Relationship Id="rId2168" Type="http://schemas.openxmlformats.org/officeDocument/2006/relationships/hyperlink" Target="http://www.contraloria.cdmx.gob.mx/combate/indexCombate.php" TargetMode="External"/><Relationship Id="rId2375" Type="http://schemas.openxmlformats.org/officeDocument/2006/relationships/hyperlink" Target="http://www.contraloria.cdmx.gob.mx/combate/indexCombate.php" TargetMode="External"/><Relationship Id="rId3121" Type="http://schemas.openxmlformats.org/officeDocument/2006/relationships/hyperlink" Target="http://www.contraloria.cdmx.gob.mx/combate/indexCombate.php" TargetMode="External"/><Relationship Id="rId3219" Type="http://schemas.openxmlformats.org/officeDocument/2006/relationships/hyperlink" Target="http://www.contraloria.cdmx.gob.mx/combate/indexCombate.php" TargetMode="External"/><Relationship Id="rId3773" Type="http://schemas.openxmlformats.org/officeDocument/2006/relationships/hyperlink" Target="http://www.contraloria.cdmx.gob.mx/combate/indexCombate.php" TargetMode="External"/><Relationship Id="rId3980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999" Type="http://schemas.openxmlformats.org/officeDocument/2006/relationships/hyperlink" Target="http://www.contraloria.cdmx.gob.mx/combate/indexCombate.php" TargetMode="External"/><Relationship Id="rId1184" Type="http://schemas.openxmlformats.org/officeDocument/2006/relationships/hyperlink" Target="http://www.contraloria.cdmx.gob.mx/combate/indexCombate.php" TargetMode="External"/><Relationship Id="rId2028" Type="http://schemas.openxmlformats.org/officeDocument/2006/relationships/hyperlink" Target="http://www.contraloria.cdmx.gob.mx/combate/indexCombate.php" TargetMode="External"/><Relationship Id="rId2582" Type="http://schemas.openxmlformats.org/officeDocument/2006/relationships/hyperlink" Target="http://www.contraloria.cdmx.gob.mx/combate/indexCombate.php" TargetMode="External"/><Relationship Id="rId2887" Type="http://schemas.openxmlformats.org/officeDocument/2006/relationships/hyperlink" Target="http://www.contraloria.cdmx.gob.mx/combate/indexCombate.php" TargetMode="External"/><Relationship Id="rId3426" Type="http://schemas.openxmlformats.org/officeDocument/2006/relationships/hyperlink" Target="http://www.contraloria.cdmx.gob.mx/combate/indexCombate.php" TargetMode="External"/><Relationship Id="rId3633" Type="http://schemas.openxmlformats.org/officeDocument/2006/relationships/hyperlink" Target="http://www.contraloria.cdmx.gob.mx/combate/indexCombate.php" TargetMode="External"/><Relationship Id="rId3840" Type="http://schemas.openxmlformats.org/officeDocument/2006/relationships/hyperlink" Target="http://www.contraloria.cdmx.gob.mx/combate/indexCombate.php" TargetMode="External"/><Relationship Id="rId554" Type="http://schemas.openxmlformats.org/officeDocument/2006/relationships/hyperlink" Target="http://www.contraloria.cdmx.gob.mx/combate/indexCombate.php" TargetMode="External"/><Relationship Id="rId761" Type="http://schemas.openxmlformats.org/officeDocument/2006/relationships/hyperlink" Target="http://www.contraloria.cdmx.gob.mx/combate/indexCombate.php" TargetMode="External"/><Relationship Id="rId859" Type="http://schemas.openxmlformats.org/officeDocument/2006/relationships/hyperlink" Target="http://www.contraloria.cdmx.gob.mx/combate/indexCombate.php" TargetMode="External"/><Relationship Id="rId1391" Type="http://schemas.openxmlformats.org/officeDocument/2006/relationships/hyperlink" Target="http://www.contraloria.cdmx.gob.mx/combate/indexCombate.php" TargetMode="External"/><Relationship Id="rId1489" Type="http://schemas.openxmlformats.org/officeDocument/2006/relationships/hyperlink" Target="http://www.contraloria.cdmx.gob.mx/combate/indexCombate.php" TargetMode="External"/><Relationship Id="rId1696" Type="http://schemas.openxmlformats.org/officeDocument/2006/relationships/hyperlink" Target="http://www.contraloria.cdmx.gob.mx/combate/indexCombate.php" TargetMode="External"/><Relationship Id="rId2235" Type="http://schemas.openxmlformats.org/officeDocument/2006/relationships/hyperlink" Target="http://www.contraloria.cdmx.gob.mx/combate/indexCombate.php" TargetMode="External"/><Relationship Id="rId2442" Type="http://schemas.openxmlformats.org/officeDocument/2006/relationships/hyperlink" Target="http://www.contraloria.cdmx.gob.mx/combate/indexCombate.php" TargetMode="External"/><Relationship Id="rId3700" Type="http://schemas.openxmlformats.org/officeDocument/2006/relationships/hyperlink" Target="http://www.contraloria.cdmx.gob.mx/combate/indexCombate.php" TargetMode="External"/><Relationship Id="rId3938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621" Type="http://schemas.openxmlformats.org/officeDocument/2006/relationships/hyperlink" Target="http://www.contraloria.cdmx.gob.mx/combate/indexCombate.php" TargetMode="External"/><Relationship Id="rId1044" Type="http://schemas.openxmlformats.org/officeDocument/2006/relationships/hyperlink" Target="http://www.contraloria.cdmx.gob.mx/combate/indexCombate.php" TargetMode="External"/><Relationship Id="rId1251" Type="http://schemas.openxmlformats.org/officeDocument/2006/relationships/hyperlink" Target="http://www.contraloria.cdmx.gob.mx/combate/indexCombate.php" TargetMode="External"/><Relationship Id="rId1349" Type="http://schemas.openxmlformats.org/officeDocument/2006/relationships/hyperlink" Target="http://www.contraloria.cdmx.gob.mx/combate/indexCombate.php" TargetMode="External"/><Relationship Id="rId2302" Type="http://schemas.openxmlformats.org/officeDocument/2006/relationships/hyperlink" Target="http://www.contraloria.cdmx.gob.mx/combate/indexCombate.php" TargetMode="External"/><Relationship Id="rId2747" Type="http://schemas.openxmlformats.org/officeDocument/2006/relationships/hyperlink" Target="http://www.contraloria.cdmx.gob.mx/combate/indexCombate.php" TargetMode="External"/><Relationship Id="rId2954" Type="http://schemas.openxmlformats.org/officeDocument/2006/relationships/hyperlink" Target="http://www.contraloria.cdmx.gob.mx/combate/indexCombate.php" TargetMode="External"/><Relationship Id="rId719" Type="http://schemas.openxmlformats.org/officeDocument/2006/relationships/hyperlink" Target="http://www.contraloria.cdmx.gob.mx/combate/indexCombate.php" TargetMode="External"/><Relationship Id="rId926" Type="http://schemas.openxmlformats.org/officeDocument/2006/relationships/hyperlink" Target="http://www.contraloria.cdmx.gob.mx/combate/indexCombate.php" TargetMode="External"/><Relationship Id="rId1111" Type="http://schemas.openxmlformats.org/officeDocument/2006/relationships/hyperlink" Target="http://www.contraloria.cdmx.gob.mx/combate/indexCombate.php" TargetMode="External"/><Relationship Id="rId1556" Type="http://schemas.openxmlformats.org/officeDocument/2006/relationships/hyperlink" Target="http://www.contraloria.cdmx.gob.mx/combate/indexCombate.php" TargetMode="External"/><Relationship Id="rId1763" Type="http://schemas.openxmlformats.org/officeDocument/2006/relationships/hyperlink" Target="http://www.contraloria.cdmx.gob.mx/combate/indexCombate.php" TargetMode="External"/><Relationship Id="rId1970" Type="http://schemas.openxmlformats.org/officeDocument/2006/relationships/hyperlink" Target="http://www.contraloria.cdmx.gob.mx/combate/indexCombate.php" TargetMode="External"/><Relationship Id="rId2607" Type="http://schemas.openxmlformats.org/officeDocument/2006/relationships/hyperlink" Target="http://www.contraloria.cdmx.gob.mx/combate/indexCombate.php" TargetMode="External"/><Relationship Id="rId281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1209" Type="http://schemas.openxmlformats.org/officeDocument/2006/relationships/hyperlink" Target="http://www.contraloria.cdmx.gob.mx/combate/indexCombate.php" TargetMode="External"/><Relationship Id="rId1416" Type="http://schemas.openxmlformats.org/officeDocument/2006/relationships/hyperlink" Target="http://www.contraloria.cdmx.gob.mx/combate/indexCombate.php" TargetMode="External"/><Relationship Id="rId1623" Type="http://schemas.openxmlformats.org/officeDocument/2006/relationships/hyperlink" Target="http://www.contraloria.cdmx.gob.mx/combate/indexCombate.php" TargetMode="External"/><Relationship Id="rId1830" Type="http://schemas.openxmlformats.org/officeDocument/2006/relationships/hyperlink" Target="http://www.contraloria.cdmx.gob.mx/combate/indexCombate.php" TargetMode="External"/><Relationship Id="rId3076" Type="http://schemas.openxmlformats.org/officeDocument/2006/relationships/hyperlink" Target="http://www.contraloria.cdmx.gob.mx/combate/indexCombate.php" TargetMode="External"/><Relationship Id="rId3283" Type="http://schemas.openxmlformats.org/officeDocument/2006/relationships/hyperlink" Target="http://www.contraloria.cdmx.gob.mx/combate/indexCombate.php" TargetMode="External"/><Relationship Id="rId3490" Type="http://schemas.openxmlformats.org/officeDocument/2006/relationships/hyperlink" Target="http://www.contraloria.cdmx.gob.mx/combate/indexCombate.php" TargetMode="External"/><Relationship Id="rId1928" Type="http://schemas.openxmlformats.org/officeDocument/2006/relationships/hyperlink" Target="http://www.contraloria.cdmx.gob.mx/combate/indexCombate.php" TargetMode="External"/><Relationship Id="rId2092" Type="http://schemas.openxmlformats.org/officeDocument/2006/relationships/hyperlink" Target="http://www.contraloria.cdmx.gob.mx/combate/indexCombate.php" TargetMode="External"/><Relationship Id="rId3143" Type="http://schemas.openxmlformats.org/officeDocument/2006/relationships/hyperlink" Target="http://www.contraloria.cdmx.gob.mx/combate/indexCombate.php" TargetMode="External"/><Relationship Id="rId3350" Type="http://schemas.openxmlformats.org/officeDocument/2006/relationships/hyperlink" Target="http://www.contraloria.cdmx.gob.mx/combate/indexCombate.php" TargetMode="External"/><Relationship Id="rId3588" Type="http://schemas.openxmlformats.org/officeDocument/2006/relationships/hyperlink" Target="http://www.contraloria.cdmx.gob.mx/combate/indexCombate.php" TargetMode="External"/><Relationship Id="rId3795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397" Type="http://schemas.openxmlformats.org/officeDocument/2006/relationships/hyperlink" Target="http://www.contraloria.cdmx.gob.mx/combate/indexCombate.php" TargetMode="External"/><Relationship Id="rId3003" Type="http://schemas.openxmlformats.org/officeDocument/2006/relationships/hyperlink" Target="http://www.contraloria.cdmx.gob.mx/combate/indexCombate.php" TargetMode="External"/><Relationship Id="rId3448" Type="http://schemas.openxmlformats.org/officeDocument/2006/relationships/hyperlink" Target="http://www.contraloria.cdmx.gob.mx/combate/indexCombate.php" TargetMode="External"/><Relationship Id="rId3655" Type="http://schemas.openxmlformats.org/officeDocument/2006/relationships/hyperlink" Target="http://www.contraloria.cdmx.gob.mx/combate/indexCombate.php" TargetMode="External"/><Relationship Id="rId3862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76" Type="http://schemas.openxmlformats.org/officeDocument/2006/relationships/hyperlink" Target="http://www.contraloria.cdmx.gob.mx/combate/indexCombate.php" TargetMode="External"/><Relationship Id="rId783" Type="http://schemas.openxmlformats.org/officeDocument/2006/relationships/hyperlink" Target="http://www.contraloria.cdmx.gob.mx/combate/indexCombate.php" TargetMode="External"/><Relationship Id="rId990" Type="http://schemas.openxmlformats.org/officeDocument/2006/relationships/hyperlink" Target="http://www.contraloria.cdmx.gob.mx/combate/indexCombate.php" TargetMode="External"/><Relationship Id="rId2257" Type="http://schemas.openxmlformats.org/officeDocument/2006/relationships/hyperlink" Target="http://www.contraloria.cdmx.gob.mx/combate/indexCombate.php" TargetMode="External"/><Relationship Id="rId2464" Type="http://schemas.openxmlformats.org/officeDocument/2006/relationships/hyperlink" Target="http://www.contraloria.cdmx.gob.mx/combate/indexCombate.php" TargetMode="External"/><Relationship Id="rId2671" Type="http://schemas.openxmlformats.org/officeDocument/2006/relationships/hyperlink" Target="http://www.contraloria.cdmx.gob.mx/combate/indexCombate.php" TargetMode="External"/><Relationship Id="rId3210" Type="http://schemas.openxmlformats.org/officeDocument/2006/relationships/hyperlink" Target="http://www.contraloria.cdmx.gob.mx/combate/indexCombate.php" TargetMode="External"/><Relationship Id="rId3308" Type="http://schemas.openxmlformats.org/officeDocument/2006/relationships/hyperlink" Target="http://www.contraloria.cdmx.gob.mx/combate/indexCombate.php" TargetMode="External"/><Relationship Id="rId3515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643" Type="http://schemas.openxmlformats.org/officeDocument/2006/relationships/hyperlink" Target="http://www.contraloria.cdmx.gob.mx/combate/indexCombate.php" TargetMode="External"/><Relationship Id="rId1066" Type="http://schemas.openxmlformats.org/officeDocument/2006/relationships/hyperlink" Target="http://www.contraloria.cdmx.gob.mx/combate/indexCombate.php" TargetMode="External"/><Relationship Id="rId1273" Type="http://schemas.openxmlformats.org/officeDocument/2006/relationships/hyperlink" Target="http://www.contraloria.cdmx.gob.mx/combate/indexCombate.php" TargetMode="External"/><Relationship Id="rId1480" Type="http://schemas.openxmlformats.org/officeDocument/2006/relationships/hyperlink" Target="http://www.contraloria.cdmx.gob.mx/combate/indexCombate.php" TargetMode="External"/><Relationship Id="rId2117" Type="http://schemas.openxmlformats.org/officeDocument/2006/relationships/hyperlink" Target="http://www.contraloria.cdmx.gob.mx/combate/indexCombate.php" TargetMode="External"/><Relationship Id="rId2324" Type="http://schemas.openxmlformats.org/officeDocument/2006/relationships/hyperlink" Target="http://www.contraloria.cdmx.gob.mx/combate/indexCombate.php" TargetMode="External"/><Relationship Id="rId2769" Type="http://schemas.openxmlformats.org/officeDocument/2006/relationships/hyperlink" Target="http://www.contraloria.cdmx.gob.mx/combate/indexCombate.php" TargetMode="External"/><Relationship Id="rId2976" Type="http://schemas.openxmlformats.org/officeDocument/2006/relationships/hyperlink" Target="http://www.contraloria.cdmx.gob.mx/combate/indexCombate.php" TargetMode="External"/><Relationship Id="rId3722" Type="http://schemas.openxmlformats.org/officeDocument/2006/relationships/hyperlink" Target="http://www.contraloria.cdmx.gob.mx/combate/indexCombate.php" TargetMode="External"/><Relationship Id="rId850" Type="http://schemas.openxmlformats.org/officeDocument/2006/relationships/hyperlink" Target="http://www.contraloria.cdmx.gob.mx/combate/indexCombate.php" TargetMode="External"/><Relationship Id="rId948" Type="http://schemas.openxmlformats.org/officeDocument/2006/relationships/hyperlink" Target="http://www.contraloria.cdmx.gob.mx/combate/indexCombate.php" TargetMode="External"/><Relationship Id="rId1133" Type="http://schemas.openxmlformats.org/officeDocument/2006/relationships/hyperlink" Target="http://www.contraloria.cdmx.gob.mx/combate/indexCombate.php" TargetMode="External"/><Relationship Id="rId1578" Type="http://schemas.openxmlformats.org/officeDocument/2006/relationships/hyperlink" Target="http://www.contraloria.cdmx.gob.mx/combate/indexCombate.php" TargetMode="External"/><Relationship Id="rId1785" Type="http://schemas.openxmlformats.org/officeDocument/2006/relationships/hyperlink" Target="http://www.contraloria.cdmx.gob.mx/combate/indexCombate.php" TargetMode="External"/><Relationship Id="rId1992" Type="http://schemas.openxmlformats.org/officeDocument/2006/relationships/hyperlink" Target="http://www.contraloria.cdmx.gob.mx/combate/indexCombate.php" TargetMode="External"/><Relationship Id="rId2531" Type="http://schemas.openxmlformats.org/officeDocument/2006/relationships/hyperlink" Target="http://www.contraloria.cdmx.gob.mx/combate/indexCombate.php" TargetMode="External"/><Relationship Id="rId2629" Type="http://schemas.openxmlformats.org/officeDocument/2006/relationships/hyperlink" Target="http://www.contraloria.cdmx.gob.mx/combate/indexCombate.php" TargetMode="External"/><Relationship Id="rId283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710" Type="http://schemas.openxmlformats.org/officeDocument/2006/relationships/hyperlink" Target="http://www.contraloria.cdmx.gob.mx/combate/indexCombate.php" TargetMode="External"/><Relationship Id="rId808" Type="http://schemas.openxmlformats.org/officeDocument/2006/relationships/hyperlink" Target="http://www.contraloria.cdmx.gob.mx/combate/indexCombate.php" TargetMode="External"/><Relationship Id="rId1340" Type="http://schemas.openxmlformats.org/officeDocument/2006/relationships/hyperlink" Target="http://www.contraloria.cdmx.gob.mx/combate/indexCombate.php" TargetMode="External"/><Relationship Id="rId1438" Type="http://schemas.openxmlformats.org/officeDocument/2006/relationships/hyperlink" Target="http://www.contraloria.cdmx.gob.mx/combate/indexCombate.php" TargetMode="External"/><Relationship Id="rId1645" Type="http://schemas.openxmlformats.org/officeDocument/2006/relationships/hyperlink" Target="http://www.contraloria.cdmx.gob.mx/combate/indexCombate.php" TargetMode="External"/><Relationship Id="rId3098" Type="http://schemas.openxmlformats.org/officeDocument/2006/relationships/hyperlink" Target="http://www.contraloria.cdmx.gob.mx/combate/indexCombate.php" TargetMode="External"/><Relationship Id="rId1200" Type="http://schemas.openxmlformats.org/officeDocument/2006/relationships/hyperlink" Target="http://www.contraloria.cdmx.gob.mx/combate/indexCombate.php" TargetMode="External"/><Relationship Id="rId1852" Type="http://schemas.openxmlformats.org/officeDocument/2006/relationships/hyperlink" Target="http://www.contraloria.cdmx.gob.mx/combate/indexCombate.php" TargetMode="External"/><Relationship Id="rId2903" Type="http://schemas.openxmlformats.org/officeDocument/2006/relationships/hyperlink" Target="http://www.contraloria.cdmx.gob.mx/combate/indexCombate.php" TargetMode="External"/><Relationship Id="rId1505" Type="http://schemas.openxmlformats.org/officeDocument/2006/relationships/hyperlink" Target="http://www.contraloria.cdmx.gob.mx/combate/indexCombate.php" TargetMode="External"/><Relationship Id="rId1712" Type="http://schemas.openxmlformats.org/officeDocument/2006/relationships/hyperlink" Target="http://www.contraloria.cdmx.gob.mx/combate/indexCombate.php" TargetMode="External"/><Relationship Id="rId3165" Type="http://schemas.openxmlformats.org/officeDocument/2006/relationships/hyperlink" Target="http://www.contraloria.cdmx.gob.mx/combate/indexCombate.php" TargetMode="External"/><Relationship Id="rId3372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2181" Type="http://schemas.openxmlformats.org/officeDocument/2006/relationships/hyperlink" Target="http://www.contraloria.cdmx.gob.mx/combate/indexCombate.php" TargetMode="External"/><Relationship Id="rId3025" Type="http://schemas.openxmlformats.org/officeDocument/2006/relationships/hyperlink" Target="http://www.contraloria.cdmx.gob.mx/combate/indexCombate.php" TargetMode="External"/><Relationship Id="rId3232" Type="http://schemas.openxmlformats.org/officeDocument/2006/relationships/hyperlink" Target="http://www.contraloria.cdmx.gob.mx/combate/indexCombate.php" TargetMode="External"/><Relationship Id="rId3677" Type="http://schemas.openxmlformats.org/officeDocument/2006/relationships/hyperlink" Target="http://www.contraloria.cdmx.gob.mx/combate/indexCombate.php" TargetMode="External"/><Relationship Id="rId3884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598" Type="http://schemas.openxmlformats.org/officeDocument/2006/relationships/hyperlink" Target="http://www.contraloria.cdmx.gob.mx/combate/indexCombate.php" TargetMode="External"/><Relationship Id="rId2041" Type="http://schemas.openxmlformats.org/officeDocument/2006/relationships/hyperlink" Target="http://www.contraloria.cdmx.gob.mx/combate/indexCombate.php" TargetMode="External"/><Relationship Id="rId2279" Type="http://schemas.openxmlformats.org/officeDocument/2006/relationships/hyperlink" Target="http://www.contraloria.cdmx.gob.mx/combate/indexCombate.php" TargetMode="External"/><Relationship Id="rId2486" Type="http://schemas.openxmlformats.org/officeDocument/2006/relationships/hyperlink" Target="http://www.contraloria.cdmx.gob.mx/combate/indexCombate.php" TargetMode="External"/><Relationship Id="rId2693" Type="http://schemas.openxmlformats.org/officeDocument/2006/relationships/hyperlink" Target="http://www.contraloria.cdmx.gob.mx/combate/indexCombate.php" TargetMode="External"/><Relationship Id="rId3537" Type="http://schemas.openxmlformats.org/officeDocument/2006/relationships/hyperlink" Target="http://www.contraloria.cdmx.gob.mx/combate/indexCombate.php" TargetMode="External"/><Relationship Id="rId3744" Type="http://schemas.openxmlformats.org/officeDocument/2006/relationships/hyperlink" Target="http://www.contraloria.cdmx.gob.mx/combate/indexCombate.php" TargetMode="External"/><Relationship Id="rId3951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665" Type="http://schemas.openxmlformats.org/officeDocument/2006/relationships/hyperlink" Target="http://www.contraloria.cdmx.gob.mx/combate/indexCombate.php" TargetMode="External"/><Relationship Id="rId872" Type="http://schemas.openxmlformats.org/officeDocument/2006/relationships/hyperlink" Target="http://www.contraloria.cdmx.gob.mx/combate/indexCombate.php" TargetMode="External"/><Relationship Id="rId1088" Type="http://schemas.openxmlformats.org/officeDocument/2006/relationships/hyperlink" Target="http://www.contraloria.cdmx.gob.mx/combate/indexCombate.php" TargetMode="External"/><Relationship Id="rId1295" Type="http://schemas.openxmlformats.org/officeDocument/2006/relationships/hyperlink" Target="http://www.contraloria.cdmx.gob.mx/combate/indexCombate.php" TargetMode="External"/><Relationship Id="rId2139" Type="http://schemas.openxmlformats.org/officeDocument/2006/relationships/hyperlink" Target="http://www.contraloria.cdmx.gob.mx/combate/indexCombate.php" TargetMode="External"/><Relationship Id="rId2346" Type="http://schemas.openxmlformats.org/officeDocument/2006/relationships/hyperlink" Target="http://www.contraloria.cdmx.gob.mx/combate/indexCombate.php" TargetMode="External"/><Relationship Id="rId2553" Type="http://schemas.openxmlformats.org/officeDocument/2006/relationships/hyperlink" Target="http://www.contraloria.cdmx.gob.mx/combate/indexCombate.php" TargetMode="External"/><Relationship Id="rId2760" Type="http://schemas.openxmlformats.org/officeDocument/2006/relationships/hyperlink" Target="http://www.contraloria.cdmx.gob.mx/combate/indexCombate.php" TargetMode="External"/><Relationship Id="rId2998" Type="http://schemas.openxmlformats.org/officeDocument/2006/relationships/hyperlink" Target="http://www.contraloria.cdmx.gob.mx/combate/indexCombate.php" TargetMode="External"/><Relationship Id="rId3604" Type="http://schemas.openxmlformats.org/officeDocument/2006/relationships/hyperlink" Target="http://www.contraloria.cdmx.gob.mx/combate/indexCombate.php" TargetMode="External"/><Relationship Id="rId3811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732" Type="http://schemas.openxmlformats.org/officeDocument/2006/relationships/hyperlink" Target="http://www.contraloria.cdmx.gob.mx/combate/indexCombate.php" TargetMode="External"/><Relationship Id="rId1155" Type="http://schemas.openxmlformats.org/officeDocument/2006/relationships/hyperlink" Target="http://www.contraloria.cdmx.gob.mx/combate/indexCombate.php" TargetMode="External"/><Relationship Id="rId1362" Type="http://schemas.openxmlformats.org/officeDocument/2006/relationships/hyperlink" Target="http://www.contraloria.cdmx.gob.mx/combate/indexCombate.php" TargetMode="External"/><Relationship Id="rId2206" Type="http://schemas.openxmlformats.org/officeDocument/2006/relationships/hyperlink" Target="http://www.contraloria.cdmx.gob.mx/combate/indexCombate.php" TargetMode="External"/><Relationship Id="rId2413" Type="http://schemas.openxmlformats.org/officeDocument/2006/relationships/hyperlink" Target="http://www.contraloria.cdmx.gob.mx/combate/indexCombate.php" TargetMode="External"/><Relationship Id="rId2620" Type="http://schemas.openxmlformats.org/officeDocument/2006/relationships/hyperlink" Target="http://www.contraloria.cdmx.gob.mx/combate/indexCombate.php" TargetMode="External"/><Relationship Id="rId2858" Type="http://schemas.openxmlformats.org/officeDocument/2006/relationships/hyperlink" Target="http://www.contraloria.cdmx.gob.mx/combate/indexCombate.php" TargetMode="External"/><Relationship Id="rId3909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5" Type="http://schemas.openxmlformats.org/officeDocument/2006/relationships/hyperlink" Target="http://www.contraloria.cdmx.gob.mx/combate/indexCombate.php" TargetMode="External"/><Relationship Id="rId1222" Type="http://schemas.openxmlformats.org/officeDocument/2006/relationships/hyperlink" Target="http://www.contraloria.cdmx.gob.mx/combate/indexCombate.php" TargetMode="External"/><Relationship Id="rId1667" Type="http://schemas.openxmlformats.org/officeDocument/2006/relationships/hyperlink" Target="http://www.contraloria.cdmx.gob.mx/combate/indexCombate.php" TargetMode="External"/><Relationship Id="rId1874" Type="http://schemas.openxmlformats.org/officeDocument/2006/relationships/hyperlink" Target="http://www.contraloria.cdmx.gob.mx/combate/indexCombate.php" TargetMode="External"/><Relationship Id="rId2718" Type="http://schemas.openxmlformats.org/officeDocument/2006/relationships/hyperlink" Target="http://www.contraloria.cdmx.gob.mx/combate/indexCombate.php" TargetMode="External"/><Relationship Id="rId2925" Type="http://schemas.openxmlformats.org/officeDocument/2006/relationships/hyperlink" Target="http://www.contraloria.cdmx.gob.mx/combate/indexCombate.php" TargetMode="External"/><Relationship Id="rId1527" Type="http://schemas.openxmlformats.org/officeDocument/2006/relationships/hyperlink" Target="http://www.contraloria.cdmx.gob.mx/combate/indexCombate.php" TargetMode="External"/><Relationship Id="rId1734" Type="http://schemas.openxmlformats.org/officeDocument/2006/relationships/hyperlink" Target="http://www.contraloria.cdmx.gob.mx/combate/indexCombate.php" TargetMode="External"/><Relationship Id="rId1941" Type="http://schemas.openxmlformats.org/officeDocument/2006/relationships/hyperlink" Target="http://www.contraloria.cdmx.gob.mx/combate/indexCombate.php" TargetMode="External"/><Relationship Id="rId3187" Type="http://schemas.openxmlformats.org/officeDocument/2006/relationships/hyperlink" Target="http://www.contraloria.cdmx.gob.mx/combate/indexCombate.php" TargetMode="External"/><Relationship Id="rId3394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3047" Type="http://schemas.openxmlformats.org/officeDocument/2006/relationships/hyperlink" Target="http://www.contraloria.cdmx.gob.mx/combate/indexCombate.php" TargetMode="External"/><Relationship Id="rId3699" Type="http://schemas.openxmlformats.org/officeDocument/2006/relationships/hyperlink" Target="http://www.contraloria.cdmx.gob.mx/combate/indexCombate.php" TargetMode="External"/><Relationship Id="rId4000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801" Type="http://schemas.openxmlformats.org/officeDocument/2006/relationships/hyperlink" Target="http://www.contraloria.cdmx.gob.mx/combate/indexCombate.php" TargetMode="External"/><Relationship Id="rId3254" Type="http://schemas.openxmlformats.org/officeDocument/2006/relationships/hyperlink" Target="http://www.contraloria.cdmx.gob.mx/combate/indexCombate.php" TargetMode="External"/><Relationship Id="rId3461" Type="http://schemas.openxmlformats.org/officeDocument/2006/relationships/hyperlink" Target="http://www.contraloria.cdmx.gob.mx/combate/indexCombate.php" TargetMode="External"/><Relationship Id="rId3559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687" Type="http://schemas.openxmlformats.org/officeDocument/2006/relationships/hyperlink" Target="http://www.contraloria.cdmx.gob.mx/combate/indexCombate.php" TargetMode="External"/><Relationship Id="rId2063" Type="http://schemas.openxmlformats.org/officeDocument/2006/relationships/hyperlink" Target="http://www.contraloria.cdmx.gob.mx/combate/indexCombate.php" TargetMode="External"/><Relationship Id="rId2270" Type="http://schemas.openxmlformats.org/officeDocument/2006/relationships/hyperlink" Target="http://www.contraloria.cdmx.gob.mx/combate/indexCombate.php" TargetMode="External"/><Relationship Id="rId2368" Type="http://schemas.openxmlformats.org/officeDocument/2006/relationships/hyperlink" Target="http://www.contraloria.cdmx.gob.mx/combate/indexCombate.php" TargetMode="External"/><Relationship Id="rId3114" Type="http://schemas.openxmlformats.org/officeDocument/2006/relationships/hyperlink" Target="http://www.contraloria.cdmx.gob.mx/combate/indexCombate.php" TargetMode="External"/><Relationship Id="rId3321" Type="http://schemas.openxmlformats.org/officeDocument/2006/relationships/hyperlink" Target="http://www.contraloria.cdmx.gob.mx/combate/indexCombate.php" TargetMode="External"/><Relationship Id="rId3766" Type="http://schemas.openxmlformats.org/officeDocument/2006/relationships/hyperlink" Target="http://www.contraloria.cdmx.gob.mx/combate/indexCombate.php" TargetMode="External"/><Relationship Id="rId3973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894" Type="http://schemas.openxmlformats.org/officeDocument/2006/relationships/hyperlink" Target="http://www.contraloria.cdmx.gob.mx/combate/indexCombate.php" TargetMode="External"/><Relationship Id="rId1177" Type="http://schemas.openxmlformats.org/officeDocument/2006/relationships/hyperlink" Target="http://www.contraloria.cdmx.gob.mx/combate/indexCombate.php" TargetMode="External"/><Relationship Id="rId2130" Type="http://schemas.openxmlformats.org/officeDocument/2006/relationships/hyperlink" Target="http://www.contraloria.cdmx.gob.mx/combate/indexCombate.php" TargetMode="External"/><Relationship Id="rId2575" Type="http://schemas.openxmlformats.org/officeDocument/2006/relationships/hyperlink" Target="http://www.contraloria.cdmx.gob.mx/combate/indexCombate.php" TargetMode="External"/><Relationship Id="rId2782" Type="http://schemas.openxmlformats.org/officeDocument/2006/relationships/hyperlink" Target="http://www.contraloria.cdmx.gob.mx/combate/indexCombate.php" TargetMode="External"/><Relationship Id="rId3419" Type="http://schemas.openxmlformats.org/officeDocument/2006/relationships/hyperlink" Target="http://www.contraloria.cdmx.gob.mx/combate/indexCombate.php" TargetMode="External"/><Relationship Id="rId3626" Type="http://schemas.openxmlformats.org/officeDocument/2006/relationships/hyperlink" Target="http://www.contraloria.cdmx.gob.mx/combate/indexCombate.php" TargetMode="External"/><Relationship Id="rId3833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47" Type="http://schemas.openxmlformats.org/officeDocument/2006/relationships/hyperlink" Target="http://www.contraloria.cdmx.gob.mx/combate/indexCombate.php" TargetMode="External"/><Relationship Id="rId754" Type="http://schemas.openxmlformats.org/officeDocument/2006/relationships/hyperlink" Target="http://www.contraloria.cdmx.gob.mx/combate/indexCombate.php" TargetMode="External"/><Relationship Id="rId961" Type="http://schemas.openxmlformats.org/officeDocument/2006/relationships/hyperlink" Target="http://www.contraloria.cdmx.gob.mx/combate/indexCombate.php" TargetMode="External"/><Relationship Id="rId1384" Type="http://schemas.openxmlformats.org/officeDocument/2006/relationships/hyperlink" Target="http://www.contraloria.cdmx.gob.mx/combate/indexCombate.php" TargetMode="External"/><Relationship Id="rId1591" Type="http://schemas.openxmlformats.org/officeDocument/2006/relationships/hyperlink" Target="http://www.contraloria.cdmx.gob.mx/combate/indexCombate.php" TargetMode="External"/><Relationship Id="rId1689" Type="http://schemas.openxmlformats.org/officeDocument/2006/relationships/hyperlink" Target="http://www.contraloria.cdmx.gob.mx/combate/indexCombate.php" TargetMode="External"/><Relationship Id="rId2228" Type="http://schemas.openxmlformats.org/officeDocument/2006/relationships/hyperlink" Target="http://www.contraloria.cdmx.gob.mx/combate/indexCombate.php" TargetMode="External"/><Relationship Id="rId2435" Type="http://schemas.openxmlformats.org/officeDocument/2006/relationships/hyperlink" Target="http://www.contraloria.cdmx.gob.mx/combate/indexCombate.php" TargetMode="External"/><Relationship Id="rId2642" Type="http://schemas.openxmlformats.org/officeDocument/2006/relationships/hyperlink" Target="http://www.contraloria.cdmx.gob.mx/combate/indexCombate.php" TargetMode="External"/><Relationship Id="rId3900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614" Type="http://schemas.openxmlformats.org/officeDocument/2006/relationships/hyperlink" Target="http://www.contraloria.cdmx.gob.mx/combate/indexCombate.php" TargetMode="External"/><Relationship Id="rId821" Type="http://schemas.openxmlformats.org/officeDocument/2006/relationships/hyperlink" Target="http://www.contraloria.cdmx.gob.mx/combate/indexCombate.php" TargetMode="External"/><Relationship Id="rId1037" Type="http://schemas.openxmlformats.org/officeDocument/2006/relationships/hyperlink" Target="http://www.contraloria.cdmx.gob.mx/combate/indexCombate.php" TargetMode="External"/><Relationship Id="rId1244" Type="http://schemas.openxmlformats.org/officeDocument/2006/relationships/hyperlink" Target="http://www.contraloria.cdmx.gob.mx/combate/indexCombate.php" TargetMode="External"/><Relationship Id="rId1451" Type="http://schemas.openxmlformats.org/officeDocument/2006/relationships/hyperlink" Target="http://www.contraloria.cdmx.gob.mx/combate/indexCombate.php" TargetMode="External"/><Relationship Id="rId1896" Type="http://schemas.openxmlformats.org/officeDocument/2006/relationships/hyperlink" Target="http://www.contraloria.cdmx.gob.mx/combate/indexCombate.php" TargetMode="External"/><Relationship Id="rId2502" Type="http://schemas.openxmlformats.org/officeDocument/2006/relationships/hyperlink" Target="http://www.contraloria.cdmx.gob.mx/combate/indexCombate.php" TargetMode="External"/><Relationship Id="rId2947" Type="http://schemas.openxmlformats.org/officeDocument/2006/relationships/hyperlink" Target="http://www.contraloria.cdmx.gob.mx/combate/indexCombate.php" TargetMode="External"/><Relationship Id="rId919" Type="http://schemas.openxmlformats.org/officeDocument/2006/relationships/hyperlink" Target="http://www.contraloria.cdmx.gob.mx/combate/indexCombate.php" TargetMode="External"/><Relationship Id="rId1104" Type="http://schemas.openxmlformats.org/officeDocument/2006/relationships/hyperlink" Target="http://www.contraloria.cdmx.gob.mx/combate/indexCombate.php" TargetMode="External"/><Relationship Id="rId1311" Type="http://schemas.openxmlformats.org/officeDocument/2006/relationships/hyperlink" Target="http://www.contraloria.cdmx.gob.mx/combate/indexCombate.php" TargetMode="External"/><Relationship Id="rId1549" Type="http://schemas.openxmlformats.org/officeDocument/2006/relationships/hyperlink" Target="http://www.contraloria.cdmx.gob.mx/combate/indexCombate.php" TargetMode="External"/><Relationship Id="rId1756" Type="http://schemas.openxmlformats.org/officeDocument/2006/relationships/hyperlink" Target="http://www.contraloria.cdmx.gob.mx/combate/indexCombate.php" TargetMode="External"/><Relationship Id="rId1963" Type="http://schemas.openxmlformats.org/officeDocument/2006/relationships/hyperlink" Target="http://www.contraloria.cdmx.gob.mx/combate/indexCombate.php" TargetMode="External"/><Relationship Id="rId280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409" Type="http://schemas.openxmlformats.org/officeDocument/2006/relationships/hyperlink" Target="http://www.contraloria.cdmx.gob.mx/combate/indexCombate.php" TargetMode="External"/><Relationship Id="rId1616" Type="http://schemas.openxmlformats.org/officeDocument/2006/relationships/hyperlink" Target="http://www.contraloria.cdmx.gob.mx/combate/indexCombate.php" TargetMode="External"/><Relationship Id="rId1823" Type="http://schemas.openxmlformats.org/officeDocument/2006/relationships/hyperlink" Target="http://www.contraloria.cdmx.gob.mx/combate/indexCombate.php" TargetMode="External"/><Relationship Id="rId3069" Type="http://schemas.openxmlformats.org/officeDocument/2006/relationships/hyperlink" Target="http://www.contraloria.cdmx.gob.mx/combate/indexCombate.php" TargetMode="External"/><Relationship Id="rId3276" Type="http://schemas.openxmlformats.org/officeDocument/2006/relationships/hyperlink" Target="http://www.contraloria.cdmx.gob.mx/combate/indexCombate.php" TargetMode="External"/><Relationship Id="rId3483" Type="http://schemas.openxmlformats.org/officeDocument/2006/relationships/hyperlink" Target="http://www.contraloria.cdmx.gob.mx/combate/indexCombate.php" TargetMode="External"/><Relationship Id="rId3690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85" Type="http://schemas.openxmlformats.org/officeDocument/2006/relationships/hyperlink" Target="http://www.contraloria.cdmx.gob.mx/combate/indexCombate.php" TargetMode="External"/><Relationship Id="rId2292" Type="http://schemas.openxmlformats.org/officeDocument/2006/relationships/hyperlink" Target="http://www.contraloria.cdmx.gob.mx/combate/indexCombate.php" TargetMode="External"/><Relationship Id="rId3136" Type="http://schemas.openxmlformats.org/officeDocument/2006/relationships/hyperlink" Target="http://www.contraloria.cdmx.gob.mx/combate/indexCombate.php" TargetMode="External"/><Relationship Id="rId3343" Type="http://schemas.openxmlformats.org/officeDocument/2006/relationships/hyperlink" Target="http://www.contraloria.cdmx.gob.mx/combate/indexCombate.php" TargetMode="External"/><Relationship Id="rId3788" Type="http://schemas.openxmlformats.org/officeDocument/2006/relationships/hyperlink" Target="http://www.contraloria.cdmx.gob.mx/combate/indexCombate.php" TargetMode="External"/><Relationship Id="rId3995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2152" Type="http://schemas.openxmlformats.org/officeDocument/2006/relationships/hyperlink" Target="http://www.contraloria.cdmx.gob.mx/combate/indexCombate.php" TargetMode="External"/><Relationship Id="rId2597" Type="http://schemas.openxmlformats.org/officeDocument/2006/relationships/hyperlink" Target="http://www.contraloria.cdmx.gob.mx/combate/indexCombate.php" TargetMode="External"/><Relationship Id="rId3550" Type="http://schemas.openxmlformats.org/officeDocument/2006/relationships/hyperlink" Target="http://www.contraloria.cdmx.gob.mx/combate/indexCombate.php" TargetMode="External"/><Relationship Id="rId3648" Type="http://schemas.openxmlformats.org/officeDocument/2006/relationships/hyperlink" Target="http://www.contraloria.cdmx.gob.mx/combate/indexCombate.php" TargetMode="External"/><Relationship Id="rId3855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69" Type="http://schemas.openxmlformats.org/officeDocument/2006/relationships/hyperlink" Target="http://www.contraloria.cdmx.gob.mx/combate/indexCombate.php" TargetMode="External"/><Relationship Id="rId776" Type="http://schemas.openxmlformats.org/officeDocument/2006/relationships/hyperlink" Target="http://www.contraloria.cdmx.gob.mx/combate/indexCombate.php" TargetMode="External"/><Relationship Id="rId983" Type="http://schemas.openxmlformats.org/officeDocument/2006/relationships/hyperlink" Target="http://www.contraloria.cdmx.gob.mx/combate/indexCombate.php" TargetMode="External"/><Relationship Id="rId1199" Type="http://schemas.openxmlformats.org/officeDocument/2006/relationships/hyperlink" Target="http://www.contraloria.cdmx.gob.mx/combate/indexCombate.php" TargetMode="External"/><Relationship Id="rId2457" Type="http://schemas.openxmlformats.org/officeDocument/2006/relationships/hyperlink" Target="http://www.contraloria.cdmx.gob.mx/combate/indexCombate.php" TargetMode="External"/><Relationship Id="rId2664" Type="http://schemas.openxmlformats.org/officeDocument/2006/relationships/hyperlink" Target="http://www.contraloria.cdmx.gob.mx/combate/indexCombate.php" TargetMode="External"/><Relationship Id="rId3203" Type="http://schemas.openxmlformats.org/officeDocument/2006/relationships/hyperlink" Target="http://www.contraloria.cdmx.gob.mx/combate/indexCombate.php" TargetMode="External"/><Relationship Id="rId3410" Type="http://schemas.openxmlformats.org/officeDocument/2006/relationships/hyperlink" Target="http://www.contraloria.cdmx.gob.mx/combate/indexCombate.php" TargetMode="External"/><Relationship Id="rId3508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636" Type="http://schemas.openxmlformats.org/officeDocument/2006/relationships/hyperlink" Target="http://www.contraloria.cdmx.gob.mx/combate/indexCombate.php" TargetMode="External"/><Relationship Id="rId1059" Type="http://schemas.openxmlformats.org/officeDocument/2006/relationships/hyperlink" Target="http://www.contraloria.cdmx.gob.mx/combate/indexCombate.php" TargetMode="External"/><Relationship Id="rId1266" Type="http://schemas.openxmlformats.org/officeDocument/2006/relationships/hyperlink" Target="http://www.contraloria.cdmx.gob.mx/combate/indexCombate.php" TargetMode="External"/><Relationship Id="rId1473" Type="http://schemas.openxmlformats.org/officeDocument/2006/relationships/hyperlink" Target="http://www.contraloria.cdmx.gob.mx/combate/indexCombate.php" TargetMode="External"/><Relationship Id="rId2012" Type="http://schemas.openxmlformats.org/officeDocument/2006/relationships/hyperlink" Target="http://www.contraloria.cdmx.gob.mx/combate/indexCombate.php" TargetMode="External"/><Relationship Id="rId2317" Type="http://schemas.openxmlformats.org/officeDocument/2006/relationships/hyperlink" Target="http://www.contraloria.cdmx.gob.mx/combate/indexCombate.php" TargetMode="External"/><Relationship Id="rId2871" Type="http://schemas.openxmlformats.org/officeDocument/2006/relationships/hyperlink" Target="http://www.contraloria.cdmx.gob.mx/combate/indexCombate.php" TargetMode="External"/><Relationship Id="rId2969" Type="http://schemas.openxmlformats.org/officeDocument/2006/relationships/hyperlink" Target="http://www.contraloria.cdmx.gob.mx/combate/indexCombate.php" TargetMode="External"/><Relationship Id="rId3715" Type="http://schemas.openxmlformats.org/officeDocument/2006/relationships/hyperlink" Target="http://www.contraloria.cdmx.gob.mx/combate/indexCombate.php" TargetMode="External"/><Relationship Id="rId3922" Type="http://schemas.openxmlformats.org/officeDocument/2006/relationships/hyperlink" Target="http://www.contraloria.cdmx.gob.mx/combate/indexCombate.php" TargetMode="External"/><Relationship Id="rId843" Type="http://schemas.openxmlformats.org/officeDocument/2006/relationships/hyperlink" Target="http://www.contraloria.cdmx.gob.mx/combate/indexCombate.php" TargetMode="External"/><Relationship Id="rId1126" Type="http://schemas.openxmlformats.org/officeDocument/2006/relationships/hyperlink" Target="http://www.contraloria.cdmx.gob.mx/combate/indexCombate.php" TargetMode="External"/><Relationship Id="rId1680" Type="http://schemas.openxmlformats.org/officeDocument/2006/relationships/hyperlink" Target="http://www.contraloria.cdmx.gob.mx/combate/indexCombate.php" TargetMode="External"/><Relationship Id="rId1778" Type="http://schemas.openxmlformats.org/officeDocument/2006/relationships/hyperlink" Target="http://www.contraloria.cdmx.gob.mx/combate/indexCombate.php" TargetMode="External"/><Relationship Id="rId1985" Type="http://schemas.openxmlformats.org/officeDocument/2006/relationships/hyperlink" Target="http://www.contraloria.cdmx.gob.mx/combate/indexCombate.php" TargetMode="External"/><Relationship Id="rId2524" Type="http://schemas.openxmlformats.org/officeDocument/2006/relationships/hyperlink" Target="http://www.contraloria.cdmx.gob.mx/combate/indexCombate.php" TargetMode="External"/><Relationship Id="rId2731" Type="http://schemas.openxmlformats.org/officeDocument/2006/relationships/hyperlink" Target="http://www.contraloria.cdmx.gob.mx/combate/indexCombate.php" TargetMode="External"/><Relationship Id="rId2829" Type="http://schemas.openxmlformats.org/officeDocument/2006/relationships/hyperlink" Target="http://www.contraloria.cdmx.gob.mx/combate/indexCombate.php" TargetMode="External"/><Relationship Id="rId703" Type="http://schemas.openxmlformats.org/officeDocument/2006/relationships/hyperlink" Target="http://www.contraloria.cdmx.gob.mx/combate/indexCombate.php" TargetMode="External"/><Relationship Id="rId910" Type="http://schemas.openxmlformats.org/officeDocument/2006/relationships/hyperlink" Target="http://www.contraloria.cdmx.gob.mx/combate/indexCombate.php" TargetMode="External"/><Relationship Id="rId1333" Type="http://schemas.openxmlformats.org/officeDocument/2006/relationships/hyperlink" Target="http://www.contraloria.cdmx.gob.mx/combate/indexCombate.php" TargetMode="External"/><Relationship Id="rId1540" Type="http://schemas.openxmlformats.org/officeDocument/2006/relationships/hyperlink" Target="http://www.contraloria.cdmx.gob.mx/combate/indexCombate.php" TargetMode="External"/><Relationship Id="rId1638" Type="http://schemas.openxmlformats.org/officeDocument/2006/relationships/hyperlink" Target="http://www.contraloria.cdmx.gob.mx/combate/indexCombate.php" TargetMode="External"/><Relationship Id="rId1400" Type="http://schemas.openxmlformats.org/officeDocument/2006/relationships/hyperlink" Target="http://www.contraloria.cdmx.gob.mx/combate/indexCombate.php" TargetMode="External"/><Relationship Id="rId1845" Type="http://schemas.openxmlformats.org/officeDocument/2006/relationships/hyperlink" Target="http://www.contraloria.cdmx.gob.mx/combate/indexCombate.php" TargetMode="External"/><Relationship Id="rId3060" Type="http://schemas.openxmlformats.org/officeDocument/2006/relationships/hyperlink" Target="http://www.contraloria.cdmx.gob.mx/combate/indexCombate.php" TargetMode="External"/><Relationship Id="rId3298" Type="http://schemas.openxmlformats.org/officeDocument/2006/relationships/hyperlink" Target="http://www.contraloria.cdmx.gob.mx/combate/indexCombate.php" TargetMode="External"/><Relationship Id="rId1705" Type="http://schemas.openxmlformats.org/officeDocument/2006/relationships/hyperlink" Target="http://www.contraloria.cdmx.gob.mx/combate/indexCombate.php" TargetMode="External"/><Relationship Id="rId1912" Type="http://schemas.openxmlformats.org/officeDocument/2006/relationships/hyperlink" Target="http://www.contraloria.cdmx.gob.mx/combate/indexCombate.php" TargetMode="External"/><Relationship Id="rId3158" Type="http://schemas.openxmlformats.org/officeDocument/2006/relationships/hyperlink" Target="http://www.contraloria.cdmx.gob.mx/combate/indexCombate.php" TargetMode="External"/><Relationship Id="rId3365" Type="http://schemas.openxmlformats.org/officeDocument/2006/relationships/hyperlink" Target="http://www.contraloria.cdmx.gob.mx/combate/indexCombate.php" TargetMode="External"/><Relationship Id="rId3572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2174" Type="http://schemas.openxmlformats.org/officeDocument/2006/relationships/hyperlink" Target="http://www.contraloria.cdmx.gob.mx/combate/indexCombate.php" TargetMode="External"/><Relationship Id="rId2381" Type="http://schemas.openxmlformats.org/officeDocument/2006/relationships/hyperlink" Target="http://www.contraloria.cdmx.gob.mx/combate/indexCombate.php" TargetMode="External"/><Relationship Id="rId3018" Type="http://schemas.openxmlformats.org/officeDocument/2006/relationships/hyperlink" Target="http://www.contraloria.cdmx.gob.mx/combate/indexCombate.php" TargetMode="External"/><Relationship Id="rId3225" Type="http://schemas.openxmlformats.org/officeDocument/2006/relationships/hyperlink" Target="http://www.contraloria.cdmx.gob.mx/combate/indexCombate.php" TargetMode="External"/><Relationship Id="rId3432" Type="http://schemas.openxmlformats.org/officeDocument/2006/relationships/hyperlink" Target="http://www.contraloria.cdmx.gob.mx/combate/indexCombate.php" TargetMode="External"/><Relationship Id="rId3877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560" Type="http://schemas.openxmlformats.org/officeDocument/2006/relationships/hyperlink" Target="http://www.contraloria.cdmx.gob.mx/combate/indexCombate.php" TargetMode="External"/><Relationship Id="rId798" Type="http://schemas.openxmlformats.org/officeDocument/2006/relationships/hyperlink" Target="http://www.contraloria.cdmx.gob.mx/combate/indexCombate.php" TargetMode="External"/><Relationship Id="rId1190" Type="http://schemas.openxmlformats.org/officeDocument/2006/relationships/hyperlink" Target="http://www.contraloria.cdmx.gob.mx/combate/indexCombate.php" TargetMode="External"/><Relationship Id="rId2034" Type="http://schemas.openxmlformats.org/officeDocument/2006/relationships/hyperlink" Target="http://www.contraloria.cdmx.gob.mx/combate/indexCombate.php" TargetMode="External"/><Relationship Id="rId2241" Type="http://schemas.openxmlformats.org/officeDocument/2006/relationships/hyperlink" Target="http://www.contraloria.cdmx.gob.mx/combate/indexCombate.php" TargetMode="External"/><Relationship Id="rId2479" Type="http://schemas.openxmlformats.org/officeDocument/2006/relationships/hyperlink" Target="http://www.contraloria.cdmx.gob.mx/combate/indexCombate.php" TargetMode="External"/><Relationship Id="rId2686" Type="http://schemas.openxmlformats.org/officeDocument/2006/relationships/hyperlink" Target="http://www.contraloria.cdmx.gob.mx/combate/indexCombate.php" TargetMode="External"/><Relationship Id="rId2893" Type="http://schemas.openxmlformats.org/officeDocument/2006/relationships/hyperlink" Target="http://www.contraloria.cdmx.gob.mx/combate/indexCombate.php" TargetMode="External"/><Relationship Id="rId3737" Type="http://schemas.openxmlformats.org/officeDocument/2006/relationships/hyperlink" Target="http://www.contraloria.cdmx.gob.mx/combate/indexCombate.php" TargetMode="External"/><Relationship Id="rId3944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658" Type="http://schemas.openxmlformats.org/officeDocument/2006/relationships/hyperlink" Target="http://www.contraloria.cdmx.gob.mx/combate/indexCombate.php" TargetMode="External"/><Relationship Id="rId865" Type="http://schemas.openxmlformats.org/officeDocument/2006/relationships/hyperlink" Target="http://www.contraloria.cdmx.gob.mx/combate/indexCombate.php" TargetMode="External"/><Relationship Id="rId1050" Type="http://schemas.openxmlformats.org/officeDocument/2006/relationships/hyperlink" Target="http://www.contraloria.cdmx.gob.mx/combate/indexCombate.php" TargetMode="External"/><Relationship Id="rId1288" Type="http://schemas.openxmlformats.org/officeDocument/2006/relationships/hyperlink" Target="http://www.contraloria.cdmx.gob.mx/combate/indexCombate.php" TargetMode="External"/><Relationship Id="rId1495" Type="http://schemas.openxmlformats.org/officeDocument/2006/relationships/hyperlink" Target="http://www.contraloria.cdmx.gob.mx/combate/indexCombate.php" TargetMode="External"/><Relationship Id="rId2101" Type="http://schemas.openxmlformats.org/officeDocument/2006/relationships/hyperlink" Target="http://www.contraloria.cdmx.gob.mx/combate/indexCombate.php" TargetMode="External"/><Relationship Id="rId2339" Type="http://schemas.openxmlformats.org/officeDocument/2006/relationships/hyperlink" Target="http://www.contraloria.cdmx.gob.mx/combate/indexCombate.php" TargetMode="External"/><Relationship Id="rId2546" Type="http://schemas.openxmlformats.org/officeDocument/2006/relationships/hyperlink" Target="http://www.contraloria.cdmx.gob.mx/combate/indexCombate.php" TargetMode="External"/><Relationship Id="rId2753" Type="http://schemas.openxmlformats.org/officeDocument/2006/relationships/hyperlink" Target="http://www.contraloria.cdmx.gob.mx/combate/indexCombate.php" TargetMode="External"/><Relationship Id="rId2960" Type="http://schemas.openxmlformats.org/officeDocument/2006/relationships/hyperlink" Target="http://www.contraloria.cdmx.gob.mx/combate/indexCombate.php" TargetMode="External"/><Relationship Id="rId3804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725" Type="http://schemas.openxmlformats.org/officeDocument/2006/relationships/hyperlink" Target="http://www.contraloria.cdmx.gob.mx/combate/indexCombate.php" TargetMode="External"/><Relationship Id="rId932" Type="http://schemas.openxmlformats.org/officeDocument/2006/relationships/hyperlink" Target="http://www.contraloria.cdmx.gob.mx/combate/indexCombate.php" TargetMode="External"/><Relationship Id="rId1148" Type="http://schemas.openxmlformats.org/officeDocument/2006/relationships/hyperlink" Target="http://www.contraloria.cdmx.gob.mx/combate/indexCombate.php" TargetMode="External"/><Relationship Id="rId1355" Type="http://schemas.openxmlformats.org/officeDocument/2006/relationships/hyperlink" Target="http://www.contraloria.cdmx.gob.mx/combate/indexCombate.php" TargetMode="External"/><Relationship Id="rId1562" Type="http://schemas.openxmlformats.org/officeDocument/2006/relationships/hyperlink" Target="http://www.contraloria.cdmx.gob.mx/combate/indexCombate.php" TargetMode="External"/><Relationship Id="rId2406" Type="http://schemas.openxmlformats.org/officeDocument/2006/relationships/hyperlink" Target="http://www.contraloria.cdmx.gob.mx/combate/indexCombate.php" TargetMode="External"/><Relationship Id="rId2613" Type="http://schemas.openxmlformats.org/officeDocument/2006/relationships/hyperlink" Target="http://www.contraloria.cdmx.gob.mx/combate/indexCombate.php" TargetMode="External"/><Relationship Id="rId1008" Type="http://schemas.openxmlformats.org/officeDocument/2006/relationships/hyperlink" Target="http://www.contraloria.cdmx.gob.mx/combate/indexCombate.php" TargetMode="External"/><Relationship Id="rId1215" Type="http://schemas.openxmlformats.org/officeDocument/2006/relationships/hyperlink" Target="http://www.contraloria.cdmx.gob.mx/combate/indexCombate.php" TargetMode="External"/><Relationship Id="rId1422" Type="http://schemas.openxmlformats.org/officeDocument/2006/relationships/hyperlink" Target="http://www.contraloria.cdmx.gob.mx/combate/indexCombate.php" TargetMode="External"/><Relationship Id="rId1867" Type="http://schemas.openxmlformats.org/officeDocument/2006/relationships/hyperlink" Target="http://www.contraloria.cdmx.gob.mx/combate/indexCombate.php" TargetMode="External"/><Relationship Id="rId2820" Type="http://schemas.openxmlformats.org/officeDocument/2006/relationships/hyperlink" Target="http://www.contraloria.cdmx.gob.mx/combate/indexCombate.php" TargetMode="External"/><Relationship Id="rId291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727" Type="http://schemas.openxmlformats.org/officeDocument/2006/relationships/hyperlink" Target="http://www.contraloria.cdmx.gob.mx/combate/indexCombate.php" TargetMode="External"/><Relationship Id="rId1934" Type="http://schemas.openxmlformats.org/officeDocument/2006/relationships/hyperlink" Target="http://www.contraloria.cdmx.gob.mx/combate/indexCombate.php" TargetMode="External"/><Relationship Id="rId3082" Type="http://schemas.openxmlformats.org/officeDocument/2006/relationships/hyperlink" Target="http://www.contraloria.cdmx.gob.mx/combate/indexCombate.php" TargetMode="External"/><Relationship Id="rId3387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196" Type="http://schemas.openxmlformats.org/officeDocument/2006/relationships/hyperlink" Target="http://www.contraloria.cdmx.gob.mx/combate/indexCombate.php" TargetMode="External"/><Relationship Id="rId3594" Type="http://schemas.openxmlformats.org/officeDocument/2006/relationships/hyperlink" Target="http://www.contraloria.cdmx.gob.mx/combate/indexCombate.php" TargetMode="External"/><Relationship Id="rId3899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247" Type="http://schemas.openxmlformats.org/officeDocument/2006/relationships/hyperlink" Target="http://www.contraloria.cdmx.gob.mx/combate/indexCombate.php" TargetMode="External"/><Relationship Id="rId3454" Type="http://schemas.openxmlformats.org/officeDocument/2006/relationships/hyperlink" Target="http://www.contraloria.cdmx.gob.mx/combate/indexCombate.php" TargetMode="External"/><Relationship Id="rId3661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582" Type="http://schemas.openxmlformats.org/officeDocument/2006/relationships/hyperlink" Target="http://www.contraloria.cdmx.gob.mx/combate/indexCombate.php" TargetMode="External"/><Relationship Id="rId2056" Type="http://schemas.openxmlformats.org/officeDocument/2006/relationships/hyperlink" Target="http://www.contraloria.cdmx.gob.mx/combate/indexCombate.php" TargetMode="External"/><Relationship Id="rId2263" Type="http://schemas.openxmlformats.org/officeDocument/2006/relationships/hyperlink" Target="http://www.contraloria.cdmx.gob.mx/combate/indexCombate.php" TargetMode="External"/><Relationship Id="rId2470" Type="http://schemas.openxmlformats.org/officeDocument/2006/relationships/hyperlink" Target="http://www.contraloria.cdmx.gob.mx/combate/indexCombate.php" TargetMode="External"/><Relationship Id="rId3107" Type="http://schemas.openxmlformats.org/officeDocument/2006/relationships/hyperlink" Target="http://www.contraloria.cdmx.gob.mx/combate/indexCombate.php" TargetMode="External"/><Relationship Id="rId3314" Type="http://schemas.openxmlformats.org/officeDocument/2006/relationships/hyperlink" Target="http://www.contraloria.cdmx.gob.mx/combate/indexCombate.php" TargetMode="External"/><Relationship Id="rId3521" Type="http://schemas.openxmlformats.org/officeDocument/2006/relationships/hyperlink" Target="http://www.contraloria.cdmx.gob.mx/combate/indexCombate.php" TargetMode="External"/><Relationship Id="rId3759" Type="http://schemas.openxmlformats.org/officeDocument/2006/relationships/hyperlink" Target="http://www.contraloria.cdmx.gob.mx/combate/indexCombate.php" TargetMode="External"/><Relationship Id="rId3966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887" Type="http://schemas.openxmlformats.org/officeDocument/2006/relationships/hyperlink" Target="http://www.contraloria.cdmx.gob.mx/combate/indexCombate.php" TargetMode="External"/><Relationship Id="rId1072" Type="http://schemas.openxmlformats.org/officeDocument/2006/relationships/hyperlink" Target="http://www.contraloria.cdmx.gob.mx/combate/indexCombate.php" TargetMode="External"/><Relationship Id="rId2123" Type="http://schemas.openxmlformats.org/officeDocument/2006/relationships/hyperlink" Target="http://www.contraloria.cdmx.gob.mx/combate/indexCombate.php" TargetMode="External"/><Relationship Id="rId2330" Type="http://schemas.openxmlformats.org/officeDocument/2006/relationships/hyperlink" Target="http://www.contraloria.cdmx.gob.mx/combate/indexCombate.php" TargetMode="External"/><Relationship Id="rId2568" Type="http://schemas.openxmlformats.org/officeDocument/2006/relationships/hyperlink" Target="http://www.contraloria.cdmx.gob.mx/combate/indexCombate.php" TargetMode="External"/><Relationship Id="rId2775" Type="http://schemas.openxmlformats.org/officeDocument/2006/relationships/hyperlink" Target="http://www.contraloria.cdmx.gob.mx/combate/indexCombate.php" TargetMode="External"/><Relationship Id="rId2982" Type="http://schemas.openxmlformats.org/officeDocument/2006/relationships/hyperlink" Target="http://www.contraloria.cdmx.gob.mx/combate/indexCombate.php" TargetMode="External"/><Relationship Id="rId3619" Type="http://schemas.openxmlformats.org/officeDocument/2006/relationships/hyperlink" Target="http://www.contraloria.cdmx.gob.mx/combate/indexCombate.php" TargetMode="External"/><Relationship Id="rId3826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747" Type="http://schemas.openxmlformats.org/officeDocument/2006/relationships/hyperlink" Target="http://www.contraloria.cdmx.gob.mx/combate/indexCombate.php" TargetMode="External"/><Relationship Id="rId954" Type="http://schemas.openxmlformats.org/officeDocument/2006/relationships/hyperlink" Target="http://www.contraloria.cdmx.gob.mx/combate/indexCombate.php" TargetMode="External"/><Relationship Id="rId1377" Type="http://schemas.openxmlformats.org/officeDocument/2006/relationships/hyperlink" Target="http://www.contraloria.cdmx.gob.mx/combate/indexCombate.php" TargetMode="External"/><Relationship Id="rId1584" Type="http://schemas.openxmlformats.org/officeDocument/2006/relationships/hyperlink" Target="http://www.contraloria.cdmx.gob.mx/combate/indexCombate.php" TargetMode="External"/><Relationship Id="rId1791" Type="http://schemas.openxmlformats.org/officeDocument/2006/relationships/hyperlink" Target="http://www.contraloria.cdmx.gob.mx/combate/indexCombate.php" TargetMode="External"/><Relationship Id="rId2428" Type="http://schemas.openxmlformats.org/officeDocument/2006/relationships/hyperlink" Target="http://www.contraloria.cdmx.gob.mx/combate/indexCombate.php" TargetMode="External"/><Relationship Id="rId2635" Type="http://schemas.openxmlformats.org/officeDocument/2006/relationships/hyperlink" Target="http://www.contraloria.cdmx.gob.mx/combate/indexCombate.php" TargetMode="External"/><Relationship Id="rId284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607" Type="http://schemas.openxmlformats.org/officeDocument/2006/relationships/hyperlink" Target="http://www.contraloria.cdmx.gob.mx/combate/indexCombate.php" TargetMode="External"/><Relationship Id="rId814" Type="http://schemas.openxmlformats.org/officeDocument/2006/relationships/hyperlink" Target="http://www.contraloria.cdmx.gob.mx/combate/indexCombate.php" TargetMode="External"/><Relationship Id="rId1237" Type="http://schemas.openxmlformats.org/officeDocument/2006/relationships/hyperlink" Target="http://www.contraloria.cdmx.gob.mx/combate/indexCombate.php" TargetMode="External"/><Relationship Id="rId1444" Type="http://schemas.openxmlformats.org/officeDocument/2006/relationships/hyperlink" Target="http://www.contraloria.cdmx.gob.mx/combate/indexCombate.php" TargetMode="External"/><Relationship Id="rId1651" Type="http://schemas.openxmlformats.org/officeDocument/2006/relationships/hyperlink" Target="http://www.contraloria.cdmx.gob.mx/combate/indexCombate.php" TargetMode="External"/><Relationship Id="rId1889" Type="http://schemas.openxmlformats.org/officeDocument/2006/relationships/hyperlink" Target="http://www.contraloria.cdmx.gob.mx/combate/indexCombate.php" TargetMode="External"/><Relationship Id="rId2702" Type="http://schemas.openxmlformats.org/officeDocument/2006/relationships/hyperlink" Target="http://www.contraloria.cdmx.gob.mx/combate/indexCombate.php" TargetMode="External"/><Relationship Id="rId1304" Type="http://schemas.openxmlformats.org/officeDocument/2006/relationships/hyperlink" Target="http://www.contraloria.cdmx.gob.mx/combate/indexCombate.php" TargetMode="External"/><Relationship Id="rId1511" Type="http://schemas.openxmlformats.org/officeDocument/2006/relationships/hyperlink" Target="http://www.contraloria.cdmx.gob.mx/combate/indexCombate.php" TargetMode="External"/><Relationship Id="rId1749" Type="http://schemas.openxmlformats.org/officeDocument/2006/relationships/hyperlink" Target="http://www.contraloria.cdmx.gob.mx/combate/indexCombate.php" TargetMode="External"/><Relationship Id="rId1956" Type="http://schemas.openxmlformats.org/officeDocument/2006/relationships/hyperlink" Target="http://www.contraloria.cdmx.gob.mx/combate/indexCombate.php" TargetMode="External"/><Relationship Id="rId3171" Type="http://schemas.openxmlformats.org/officeDocument/2006/relationships/hyperlink" Target="http://www.contraloria.cdmx.gob.mx/combate/indexCombate.php" TargetMode="External"/><Relationship Id="rId1609" Type="http://schemas.openxmlformats.org/officeDocument/2006/relationships/hyperlink" Target="http://www.contraloria.cdmx.gob.mx/combate/indexCombate.php" TargetMode="External"/><Relationship Id="rId1816" Type="http://schemas.openxmlformats.org/officeDocument/2006/relationships/hyperlink" Target="http://www.contraloria.cdmx.gob.mx/combate/indexCombate.php" TargetMode="External"/><Relationship Id="rId3269" Type="http://schemas.openxmlformats.org/officeDocument/2006/relationships/hyperlink" Target="http://www.contraloria.cdmx.gob.mx/combate/indexCombate.php" TargetMode="External"/><Relationship Id="rId3476" Type="http://schemas.openxmlformats.org/officeDocument/2006/relationships/hyperlink" Target="http://www.contraloria.cdmx.gob.mx/combate/indexCombate.php" TargetMode="External"/><Relationship Id="rId3683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2078" Type="http://schemas.openxmlformats.org/officeDocument/2006/relationships/hyperlink" Target="http://www.contraloria.cdmx.gob.mx/combate/indexCombate.php" TargetMode="External"/><Relationship Id="rId2285" Type="http://schemas.openxmlformats.org/officeDocument/2006/relationships/hyperlink" Target="http://www.contraloria.cdmx.gob.mx/combate/indexCombate.php" TargetMode="External"/><Relationship Id="rId2492" Type="http://schemas.openxmlformats.org/officeDocument/2006/relationships/hyperlink" Target="http://www.contraloria.cdmx.gob.mx/combate/indexCombate.php" TargetMode="External"/><Relationship Id="rId3031" Type="http://schemas.openxmlformats.org/officeDocument/2006/relationships/hyperlink" Target="http://www.contraloria.cdmx.gob.mx/combate/indexCombate.php" TargetMode="External"/><Relationship Id="rId3129" Type="http://schemas.openxmlformats.org/officeDocument/2006/relationships/hyperlink" Target="http://www.contraloria.cdmx.gob.mx/combate/indexCombate.php" TargetMode="External"/><Relationship Id="rId3336" Type="http://schemas.openxmlformats.org/officeDocument/2006/relationships/hyperlink" Target="http://www.contraloria.cdmx.gob.mx/combate/indexCombate.php" TargetMode="External"/><Relationship Id="rId3890" Type="http://schemas.openxmlformats.org/officeDocument/2006/relationships/hyperlink" Target="http://www.contraloria.cdmx.gob.mx/combate/indexCombate.php" TargetMode="External"/><Relationship Id="rId3988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1094" Type="http://schemas.openxmlformats.org/officeDocument/2006/relationships/hyperlink" Target="http://www.contraloria.cdmx.gob.mx/combate/indexCombate.php" TargetMode="External"/><Relationship Id="rId2145" Type="http://schemas.openxmlformats.org/officeDocument/2006/relationships/hyperlink" Target="http://www.contraloria.cdmx.gob.mx/combate/indexCombate.php" TargetMode="External"/><Relationship Id="rId2797" Type="http://schemas.openxmlformats.org/officeDocument/2006/relationships/hyperlink" Target="http://www.contraloria.cdmx.gob.mx/combate/indexCombate.php" TargetMode="External"/><Relationship Id="rId3543" Type="http://schemas.openxmlformats.org/officeDocument/2006/relationships/hyperlink" Target="http://www.contraloria.cdmx.gob.mx/combate/indexCombate.php" TargetMode="External"/><Relationship Id="rId3750" Type="http://schemas.openxmlformats.org/officeDocument/2006/relationships/hyperlink" Target="http://www.contraloria.cdmx.gob.mx/combate/indexCombate.php" TargetMode="External"/><Relationship Id="rId3848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671" Type="http://schemas.openxmlformats.org/officeDocument/2006/relationships/hyperlink" Target="http://www.contraloria.cdmx.gob.mx/combate/indexCombate.php" TargetMode="External"/><Relationship Id="rId769" Type="http://schemas.openxmlformats.org/officeDocument/2006/relationships/hyperlink" Target="http://www.contraloria.cdmx.gob.mx/combate/indexCombate.php" TargetMode="External"/><Relationship Id="rId976" Type="http://schemas.openxmlformats.org/officeDocument/2006/relationships/hyperlink" Target="http://www.contraloria.cdmx.gob.mx/combate/indexCombate.php" TargetMode="External"/><Relationship Id="rId1399" Type="http://schemas.openxmlformats.org/officeDocument/2006/relationships/hyperlink" Target="http://www.contraloria.cdmx.gob.mx/combate/indexCombate.php" TargetMode="External"/><Relationship Id="rId2352" Type="http://schemas.openxmlformats.org/officeDocument/2006/relationships/hyperlink" Target="http://www.contraloria.cdmx.gob.mx/combate/indexCombate.php" TargetMode="External"/><Relationship Id="rId2657" Type="http://schemas.openxmlformats.org/officeDocument/2006/relationships/hyperlink" Target="http://www.contraloria.cdmx.gob.mx/combate/indexCombate.php" TargetMode="External"/><Relationship Id="rId3403" Type="http://schemas.openxmlformats.org/officeDocument/2006/relationships/hyperlink" Target="http://www.contraloria.cdmx.gob.mx/combate/indexCombate.php" TargetMode="External"/><Relationship Id="rId3610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629" Type="http://schemas.openxmlformats.org/officeDocument/2006/relationships/hyperlink" Target="http://www.contraloria.cdmx.gob.mx/combate/indexCombate.php" TargetMode="External"/><Relationship Id="rId1161" Type="http://schemas.openxmlformats.org/officeDocument/2006/relationships/hyperlink" Target="http://www.contraloria.cdmx.gob.mx/combate/indexCombate.php" TargetMode="External"/><Relationship Id="rId1259" Type="http://schemas.openxmlformats.org/officeDocument/2006/relationships/hyperlink" Target="http://www.contraloria.cdmx.gob.mx/combate/indexCombate.php" TargetMode="External"/><Relationship Id="rId1466" Type="http://schemas.openxmlformats.org/officeDocument/2006/relationships/hyperlink" Target="http://www.contraloria.cdmx.gob.mx/combate/indexCombate.php" TargetMode="External"/><Relationship Id="rId2005" Type="http://schemas.openxmlformats.org/officeDocument/2006/relationships/hyperlink" Target="http://www.contraloria.cdmx.gob.mx/combate/indexCombate.php" TargetMode="External"/><Relationship Id="rId2212" Type="http://schemas.openxmlformats.org/officeDocument/2006/relationships/hyperlink" Target="http://www.contraloria.cdmx.gob.mx/combate/indexCombate.php" TargetMode="External"/><Relationship Id="rId2864" Type="http://schemas.openxmlformats.org/officeDocument/2006/relationships/hyperlink" Target="http://www.contraloria.cdmx.gob.mx/combate/indexCombate.php" TargetMode="External"/><Relationship Id="rId3708" Type="http://schemas.openxmlformats.org/officeDocument/2006/relationships/hyperlink" Target="http://www.contraloria.cdmx.gob.mx/combate/indexCombate.php" TargetMode="External"/><Relationship Id="rId3915" Type="http://schemas.openxmlformats.org/officeDocument/2006/relationships/hyperlink" Target="http://www.contraloria.cdmx.gob.mx/combate/indexCombate.php" TargetMode="External"/><Relationship Id="rId836" Type="http://schemas.openxmlformats.org/officeDocument/2006/relationships/hyperlink" Target="http://www.contraloria.cdmx.gob.mx/combate/indexCombate.php" TargetMode="External"/><Relationship Id="rId1021" Type="http://schemas.openxmlformats.org/officeDocument/2006/relationships/hyperlink" Target="http://www.contraloria.cdmx.gob.mx/combate/indexCombate.php" TargetMode="External"/><Relationship Id="rId1119" Type="http://schemas.openxmlformats.org/officeDocument/2006/relationships/hyperlink" Target="http://www.contraloria.cdmx.gob.mx/combate/indexCombate.php" TargetMode="External"/><Relationship Id="rId1673" Type="http://schemas.openxmlformats.org/officeDocument/2006/relationships/hyperlink" Target="http://www.contraloria.cdmx.gob.mx/combate/indexCombate.php" TargetMode="External"/><Relationship Id="rId1880" Type="http://schemas.openxmlformats.org/officeDocument/2006/relationships/hyperlink" Target="http://www.contraloria.cdmx.gob.mx/combate/indexCombate.php" TargetMode="External"/><Relationship Id="rId1978" Type="http://schemas.openxmlformats.org/officeDocument/2006/relationships/hyperlink" Target="http://www.contraloria.cdmx.gob.mx/combate/indexCombate.php" TargetMode="External"/><Relationship Id="rId2517" Type="http://schemas.openxmlformats.org/officeDocument/2006/relationships/hyperlink" Target="http://www.contraloria.cdmx.gob.mx/combate/indexCombate.php" TargetMode="External"/><Relationship Id="rId2724" Type="http://schemas.openxmlformats.org/officeDocument/2006/relationships/hyperlink" Target="http://www.contraloria.cdmx.gob.mx/combate/indexCombate.php" TargetMode="External"/><Relationship Id="rId2931" Type="http://schemas.openxmlformats.org/officeDocument/2006/relationships/hyperlink" Target="http://www.contraloria.cdmx.gob.mx/combate/indexCombate.php" TargetMode="External"/><Relationship Id="rId903" Type="http://schemas.openxmlformats.org/officeDocument/2006/relationships/hyperlink" Target="http://www.contraloria.cdmx.gob.mx/combate/indexCombate.php" TargetMode="External"/><Relationship Id="rId1326" Type="http://schemas.openxmlformats.org/officeDocument/2006/relationships/hyperlink" Target="http://www.contraloria.cdmx.gob.mx/combate/indexCombate.php" TargetMode="External"/><Relationship Id="rId1533" Type="http://schemas.openxmlformats.org/officeDocument/2006/relationships/hyperlink" Target="http://www.contraloria.cdmx.gob.mx/combate/indexCombate.php" TargetMode="External"/><Relationship Id="rId1740" Type="http://schemas.openxmlformats.org/officeDocument/2006/relationships/hyperlink" Target="http://www.contraloria.cdmx.gob.mx/combate/indexCombate.php" TargetMode="External"/><Relationship Id="rId3193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600" Type="http://schemas.openxmlformats.org/officeDocument/2006/relationships/hyperlink" Target="http://www.contraloria.cdmx.gob.mx/combate/indexCombate.php" TargetMode="External"/><Relationship Id="rId1838" Type="http://schemas.openxmlformats.org/officeDocument/2006/relationships/hyperlink" Target="http://www.contraloria.cdmx.gob.mx/combate/indexCombate.php" TargetMode="External"/><Relationship Id="rId3053" Type="http://schemas.openxmlformats.org/officeDocument/2006/relationships/hyperlink" Target="http://www.contraloria.cdmx.gob.mx/combate/indexCombate.php" TargetMode="External"/><Relationship Id="rId3260" Type="http://schemas.openxmlformats.org/officeDocument/2006/relationships/hyperlink" Target="http://www.contraloria.cdmx.gob.mx/combate/indexCombate.php" TargetMode="External"/><Relationship Id="rId3498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1905" Type="http://schemas.openxmlformats.org/officeDocument/2006/relationships/hyperlink" Target="http://www.contraloria.cdmx.gob.mx/combate/indexCombate.php" TargetMode="External"/><Relationship Id="rId3120" Type="http://schemas.openxmlformats.org/officeDocument/2006/relationships/hyperlink" Target="http://www.contraloria.cdmx.gob.mx/combate/indexCombate.php" TargetMode="External"/><Relationship Id="rId3358" Type="http://schemas.openxmlformats.org/officeDocument/2006/relationships/hyperlink" Target="http://www.contraloria.cdmx.gob.mx/combate/indexCombate.php" TargetMode="External"/><Relationship Id="rId3565" Type="http://schemas.openxmlformats.org/officeDocument/2006/relationships/hyperlink" Target="http://www.contraloria.cdmx.gob.mx/combate/indexCombate.php" TargetMode="External"/><Relationship Id="rId377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693" Type="http://schemas.openxmlformats.org/officeDocument/2006/relationships/hyperlink" Target="http://www.contraloria.cdmx.gob.mx/combate/indexCombate.php" TargetMode="External"/><Relationship Id="rId2167" Type="http://schemas.openxmlformats.org/officeDocument/2006/relationships/hyperlink" Target="http://www.contraloria.cdmx.gob.mx/combate/indexCombate.php" TargetMode="External"/><Relationship Id="rId2374" Type="http://schemas.openxmlformats.org/officeDocument/2006/relationships/hyperlink" Target="http://www.contraloria.cdmx.gob.mx/combate/indexCombate.php" TargetMode="External"/><Relationship Id="rId2581" Type="http://schemas.openxmlformats.org/officeDocument/2006/relationships/hyperlink" Target="http://www.contraloria.cdmx.gob.mx/combate/indexCombate.php" TargetMode="External"/><Relationship Id="rId3218" Type="http://schemas.openxmlformats.org/officeDocument/2006/relationships/hyperlink" Target="http://www.contraloria.cdmx.gob.mx/combate/indexCombate.php" TargetMode="External"/><Relationship Id="rId3425" Type="http://schemas.openxmlformats.org/officeDocument/2006/relationships/hyperlink" Target="http://www.contraloria.cdmx.gob.mx/combate/indexCombate.php" TargetMode="External"/><Relationship Id="rId3632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553" Type="http://schemas.openxmlformats.org/officeDocument/2006/relationships/hyperlink" Target="http://www.contraloria.cdmx.gob.mx/combate/indexCombate.php" TargetMode="External"/><Relationship Id="rId760" Type="http://schemas.openxmlformats.org/officeDocument/2006/relationships/hyperlink" Target="http://www.contraloria.cdmx.gob.mx/combate/indexCombate.php" TargetMode="External"/><Relationship Id="rId998" Type="http://schemas.openxmlformats.org/officeDocument/2006/relationships/hyperlink" Target="http://www.contraloria.cdmx.gob.mx/combate/indexCombate.php" TargetMode="External"/><Relationship Id="rId1183" Type="http://schemas.openxmlformats.org/officeDocument/2006/relationships/hyperlink" Target="http://www.contraloria.cdmx.gob.mx/combate/indexCombate.php" TargetMode="External"/><Relationship Id="rId1390" Type="http://schemas.openxmlformats.org/officeDocument/2006/relationships/hyperlink" Target="http://www.contraloria.cdmx.gob.mx/combate/indexCombate.php" TargetMode="External"/><Relationship Id="rId2027" Type="http://schemas.openxmlformats.org/officeDocument/2006/relationships/hyperlink" Target="http://www.contraloria.cdmx.gob.mx/combate/indexCombate.php" TargetMode="External"/><Relationship Id="rId2234" Type="http://schemas.openxmlformats.org/officeDocument/2006/relationships/hyperlink" Target="http://www.contraloria.cdmx.gob.mx/combate/indexCombate.php" TargetMode="External"/><Relationship Id="rId2441" Type="http://schemas.openxmlformats.org/officeDocument/2006/relationships/hyperlink" Target="http://www.contraloria.cdmx.gob.mx/combate/indexCombate.php" TargetMode="External"/><Relationship Id="rId2679" Type="http://schemas.openxmlformats.org/officeDocument/2006/relationships/hyperlink" Target="http://www.contraloria.cdmx.gob.mx/combate/indexCombate.php" TargetMode="External"/><Relationship Id="rId2886" Type="http://schemas.openxmlformats.org/officeDocument/2006/relationships/hyperlink" Target="http://www.contraloria.cdmx.gob.mx/combate/indexCombate.php" TargetMode="External"/><Relationship Id="rId3937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858" Type="http://schemas.openxmlformats.org/officeDocument/2006/relationships/hyperlink" Target="http://www.contraloria.cdmx.gob.mx/combate/indexCombate.php" TargetMode="External"/><Relationship Id="rId1043" Type="http://schemas.openxmlformats.org/officeDocument/2006/relationships/hyperlink" Target="http://www.contraloria.cdmx.gob.mx/combate/indexCombate.php" TargetMode="External"/><Relationship Id="rId1488" Type="http://schemas.openxmlformats.org/officeDocument/2006/relationships/hyperlink" Target="http://www.contraloria.cdmx.gob.mx/combate/indexCombate.php" TargetMode="External"/><Relationship Id="rId1695" Type="http://schemas.openxmlformats.org/officeDocument/2006/relationships/hyperlink" Target="http://www.contraloria.cdmx.gob.mx/combate/indexCombate.php" TargetMode="External"/><Relationship Id="rId2539" Type="http://schemas.openxmlformats.org/officeDocument/2006/relationships/hyperlink" Target="http://www.contraloria.cdmx.gob.mx/combate/indexCombate.php" TargetMode="External"/><Relationship Id="rId2746" Type="http://schemas.openxmlformats.org/officeDocument/2006/relationships/hyperlink" Target="http://www.contraloria.cdmx.gob.mx/combate/indexCombate.php" TargetMode="External"/><Relationship Id="rId2953" Type="http://schemas.openxmlformats.org/officeDocument/2006/relationships/hyperlink" Target="http://www.contraloria.cdmx.gob.mx/combate/indexCombate.php" TargetMode="External"/><Relationship Id="rId620" Type="http://schemas.openxmlformats.org/officeDocument/2006/relationships/hyperlink" Target="http://www.contraloria.cdmx.gob.mx/combate/indexCombate.php" TargetMode="External"/><Relationship Id="rId718" Type="http://schemas.openxmlformats.org/officeDocument/2006/relationships/hyperlink" Target="http://www.contraloria.cdmx.gob.mx/combate/indexCombate.php" TargetMode="External"/><Relationship Id="rId925" Type="http://schemas.openxmlformats.org/officeDocument/2006/relationships/hyperlink" Target="http://www.contraloria.cdmx.gob.mx/combate/indexCombate.php" TargetMode="External"/><Relationship Id="rId1250" Type="http://schemas.openxmlformats.org/officeDocument/2006/relationships/hyperlink" Target="http://www.contraloria.cdmx.gob.mx/combate/indexCombate.php" TargetMode="External"/><Relationship Id="rId1348" Type="http://schemas.openxmlformats.org/officeDocument/2006/relationships/hyperlink" Target="http://www.contraloria.cdmx.gob.mx/combate/indexCombate.php" TargetMode="External"/><Relationship Id="rId1555" Type="http://schemas.openxmlformats.org/officeDocument/2006/relationships/hyperlink" Target="http://www.contraloria.cdmx.gob.mx/combate/indexCombate.php" TargetMode="External"/><Relationship Id="rId1762" Type="http://schemas.openxmlformats.org/officeDocument/2006/relationships/hyperlink" Target="http://www.contraloria.cdmx.gob.mx/combate/indexCombate.php" TargetMode="External"/><Relationship Id="rId2301" Type="http://schemas.openxmlformats.org/officeDocument/2006/relationships/hyperlink" Target="http://www.contraloria.cdmx.gob.mx/combate/indexCombate.php" TargetMode="External"/><Relationship Id="rId2606" Type="http://schemas.openxmlformats.org/officeDocument/2006/relationships/hyperlink" Target="http://www.contraloria.cdmx.gob.mx/combate/indexCombate.php" TargetMode="External"/><Relationship Id="rId1110" Type="http://schemas.openxmlformats.org/officeDocument/2006/relationships/hyperlink" Target="http://www.contraloria.cdmx.gob.mx/combate/indexCombate.php" TargetMode="External"/><Relationship Id="rId1208" Type="http://schemas.openxmlformats.org/officeDocument/2006/relationships/hyperlink" Target="http://www.contraloria.cdmx.gob.mx/combate/indexCombate.php" TargetMode="External"/><Relationship Id="rId1415" Type="http://schemas.openxmlformats.org/officeDocument/2006/relationships/hyperlink" Target="http://www.contraloria.cdmx.gob.mx/combate/indexCombate.php" TargetMode="External"/><Relationship Id="rId2813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1622" Type="http://schemas.openxmlformats.org/officeDocument/2006/relationships/hyperlink" Target="http://www.contraloria.cdmx.gob.mx/combate/indexCombate.php" TargetMode="External"/><Relationship Id="rId1927" Type="http://schemas.openxmlformats.org/officeDocument/2006/relationships/hyperlink" Target="http://www.contraloria.cdmx.gob.mx/combate/indexCombate.php" TargetMode="External"/><Relationship Id="rId3075" Type="http://schemas.openxmlformats.org/officeDocument/2006/relationships/hyperlink" Target="http://www.contraloria.cdmx.gob.mx/combate/indexCombate.php" TargetMode="External"/><Relationship Id="rId3282" Type="http://schemas.openxmlformats.org/officeDocument/2006/relationships/hyperlink" Target="http://www.contraloria.cdmx.gob.mx/combate/indexCombate.php" TargetMode="External"/><Relationship Id="rId2091" Type="http://schemas.openxmlformats.org/officeDocument/2006/relationships/hyperlink" Target="http://www.contraloria.cdmx.gob.mx/combate/indexCombate.php" TargetMode="External"/><Relationship Id="rId2189" Type="http://schemas.openxmlformats.org/officeDocument/2006/relationships/hyperlink" Target="http://www.contraloria.cdmx.gob.mx/combate/indexCombate.php" TargetMode="External"/><Relationship Id="rId3142" Type="http://schemas.openxmlformats.org/officeDocument/2006/relationships/hyperlink" Target="http://www.contraloria.cdmx.gob.mx/combate/indexCombate.php" TargetMode="External"/><Relationship Id="rId3587" Type="http://schemas.openxmlformats.org/officeDocument/2006/relationships/hyperlink" Target="http://www.contraloria.cdmx.gob.mx/combate/indexCombate.php" TargetMode="External"/><Relationship Id="rId3794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2396" Type="http://schemas.openxmlformats.org/officeDocument/2006/relationships/hyperlink" Target="http://www.contraloria.cdmx.gob.mx/combate/indexCombate.php" TargetMode="External"/><Relationship Id="rId3002" Type="http://schemas.openxmlformats.org/officeDocument/2006/relationships/hyperlink" Target="http://www.contraloria.cdmx.gob.mx/combate/indexCombate.php" TargetMode="External"/><Relationship Id="rId3447" Type="http://schemas.openxmlformats.org/officeDocument/2006/relationships/hyperlink" Target="http://www.contraloria.cdmx.gob.mx/combate/indexCombate.php" TargetMode="External"/><Relationship Id="rId3654" Type="http://schemas.openxmlformats.org/officeDocument/2006/relationships/hyperlink" Target="http://www.contraloria.cdmx.gob.mx/combate/indexCombate.php" TargetMode="External"/><Relationship Id="rId3861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575" Type="http://schemas.openxmlformats.org/officeDocument/2006/relationships/hyperlink" Target="http://www.contraloria.cdmx.gob.mx/combate/indexCombate.php" TargetMode="External"/><Relationship Id="rId782" Type="http://schemas.openxmlformats.org/officeDocument/2006/relationships/hyperlink" Target="http://www.contraloria.cdmx.gob.mx/combate/indexCombate.php" TargetMode="External"/><Relationship Id="rId2049" Type="http://schemas.openxmlformats.org/officeDocument/2006/relationships/hyperlink" Target="http://www.contraloria.cdmx.gob.mx/combate/indexCombate.php" TargetMode="External"/><Relationship Id="rId2256" Type="http://schemas.openxmlformats.org/officeDocument/2006/relationships/hyperlink" Target="http://www.contraloria.cdmx.gob.mx/combate/indexCombate.php" TargetMode="External"/><Relationship Id="rId2463" Type="http://schemas.openxmlformats.org/officeDocument/2006/relationships/hyperlink" Target="http://www.contraloria.cdmx.gob.mx/combate/indexCombate.php" TargetMode="External"/><Relationship Id="rId2670" Type="http://schemas.openxmlformats.org/officeDocument/2006/relationships/hyperlink" Target="http://www.contraloria.cdmx.gob.mx/combate/indexCombate.php" TargetMode="External"/><Relationship Id="rId3307" Type="http://schemas.openxmlformats.org/officeDocument/2006/relationships/hyperlink" Target="http://www.contraloria.cdmx.gob.mx/combate/indexCombate.php" TargetMode="External"/><Relationship Id="rId3514" Type="http://schemas.openxmlformats.org/officeDocument/2006/relationships/hyperlink" Target="http://www.contraloria.cdmx.gob.mx/combate/indexCombate.php" TargetMode="External"/><Relationship Id="rId3721" Type="http://schemas.openxmlformats.org/officeDocument/2006/relationships/hyperlink" Target="http://www.contraloria.cdmx.gob.mx/combate/indexCombate.php" TargetMode="External"/><Relationship Id="rId3959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642" Type="http://schemas.openxmlformats.org/officeDocument/2006/relationships/hyperlink" Target="http://www.contraloria.cdmx.gob.mx/combate/indexCombate.php" TargetMode="External"/><Relationship Id="rId1065" Type="http://schemas.openxmlformats.org/officeDocument/2006/relationships/hyperlink" Target="http://www.contraloria.cdmx.gob.mx/combate/indexCombate.php" TargetMode="External"/><Relationship Id="rId1272" Type="http://schemas.openxmlformats.org/officeDocument/2006/relationships/hyperlink" Target="http://www.contraloria.cdmx.gob.mx/combate/indexCombate.php" TargetMode="External"/><Relationship Id="rId2116" Type="http://schemas.openxmlformats.org/officeDocument/2006/relationships/hyperlink" Target="http://www.contraloria.cdmx.gob.mx/combate/indexCombate.php" TargetMode="External"/><Relationship Id="rId2323" Type="http://schemas.openxmlformats.org/officeDocument/2006/relationships/hyperlink" Target="http://www.contraloria.cdmx.gob.mx/combate/indexCombate.php" TargetMode="External"/><Relationship Id="rId2530" Type="http://schemas.openxmlformats.org/officeDocument/2006/relationships/hyperlink" Target="http://www.contraloria.cdmx.gob.mx/combate/indexCombate.php" TargetMode="External"/><Relationship Id="rId2768" Type="http://schemas.openxmlformats.org/officeDocument/2006/relationships/hyperlink" Target="http://www.contraloria.cdmx.gob.mx/combate/indexCombate.php" TargetMode="External"/><Relationship Id="rId2975" Type="http://schemas.openxmlformats.org/officeDocument/2006/relationships/hyperlink" Target="http://www.contraloria.cdmx.gob.mx/combate/indexCombate.php" TargetMode="External"/><Relationship Id="rId3819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947" Type="http://schemas.openxmlformats.org/officeDocument/2006/relationships/hyperlink" Target="http://www.contraloria.cdmx.gob.mx/combate/indexCombate.php" TargetMode="External"/><Relationship Id="rId1132" Type="http://schemas.openxmlformats.org/officeDocument/2006/relationships/hyperlink" Target="http://www.contraloria.cdmx.gob.mx/combate/indexCombate.php" TargetMode="External"/><Relationship Id="rId1577" Type="http://schemas.openxmlformats.org/officeDocument/2006/relationships/hyperlink" Target="http://www.contraloria.cdmx.gob.mx/combate/indexCombate.php" TargetMode="External"/><Relationship Id="rId1784" Type="http://schemas.openxmlformats.org/officeDocument/2006/relationships/hyperlink" Target="http://www.contraloria.cdmx.gob.mx/combate/indexCombate.php" TargetMode="External"/><Relationship Id="rId1991" Type="http://schemas.openxmlformats.org/officeDocument/2006/relationships/hyperlink" Target="http://www.contraloria.cdmx.gob.mx/combate/indexCombate.php" TargetMode="External"/><Relationship Id="rId2628" Type="http://schemas.openxmlformats.org/officeDocument/2006/relationships/hyperlink" Target="http://www.contraloria.cdmx.gob.mx/combate/indexCombate.php" TargetMode="External"/><Relationship Id="rId283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807" Type="http://schemas.openxmlformats.org/officeDocument/2006/relationships/hyperlink" Target="http://www.contraloria.cdmx.gob.mx/combate/indexCombate.php" TargetMode="External"/><Relationship Id="rId1437" Type="http://schemas.openxmlformats.org/officeDocument/2006/relationships/hyperlink" Target="http://www.contraloria.cdmx.gob.mx/combate/indexCombate.php" TargetMode="External"/><Relationship Id="rId1644" Type="http://schemas.openxmlformats.org/officeDocument/2006/relationships/hyperlink" Target="http://www.contraloria.cdmx.gob.mx/combate/indexCombate.php" TargetMode="External"/><Relationship Id="rId1851" Type="http://schemas.openxmlformats.org/officeDocument/2006/relationships/hyperlink" Target="http://www.contraloria.cdmx.gob.mx/combate/indexCombate.php" TargetMode="External"/><Relationship Id="rId2902" Type="http://schemas.openxmlformats.org/officeDocument/2006/relationships/hyperlink" Target="http://www.contraloria.cdmx.gob.mx/combate/indexCombate.php" TargetMode="External"/><Relationship Id="rId3097" Type="http://schemas.openxmlformats.org/officeDocument/2006/relationships/hyperlink" Target="http://www.contraloria.cdmx.gob.mx/combate/indexCombate.php" TargetMode="External"/><Relationship Id="rId1504" Type="http://schemas.openxmlformats.org/officeDocument/2006/relationships/hyperlink" Target="http://www.contraloria.cdmx.gob.mx/combate/indexCombate.php" TargetMode="External"/><Relationship Id="rId1711" Type="http://schemas.openxmlformats.org/officeDocument/2006/relationships/hyperlink" Target="http://www.contraloria.cdmx.gob.mx/combate/indexCombate.php" TargetMode="External"/><Relationship Id="rId1949" Type="http://schemas.openxmlformats.org/officeDocument/2006/relationships/hyperlink" Target="http://www.contraloria.cdmx.gob.mx/combate/indexCombate.php" TargetMode="External"/><Relationship Id="rId3164" Type="http://schemas.openxmlformats.org/officeDocument/2006/relationships/hyperlink" Target="http://www.contraloria.cdmx.gob.mx/combate/indexCombate.php" TargetMode="External"/><Relationship Id="rId4008" Type="http://schemas.openxmlformats.org/officeDocument/2006/relationships/drawing" Target="../drawings/drawing1.xml"/><Relationship Id="rId292" Type="http://schemas.openxmlformats.org/officeDocument/2006/relationships/hyperlink" Target="http://www.contraloria.cdmx.gob.mx/combate/indexCombate.php" TargetMode="External"/><Relationship Id="rId1809" Type="http://schemas.openxmlformats.org/officeDocument/2006/relationships/hyperlink" Target="http://www.contraloria.cdmx.gob.mx/combate/indexCombate.php" TargetMode="External"/><Relationship Id="rId3371" Type="http://schemas.openxmlformats.org/officeDocument/2006/relationships/hyperlink" Target="http://www.contraloria.cdmx.gob.mx/combate/indexCombate.php" TargetMode="External"/><Relationship Id="rId3469" Type="http://schemas.openxmlformats.org/officeDocument/2006/relationships/hyperlink" Target="http://www.contraloria.cdmx.gob.mx/combate/indexCombate.php" TargetMode="External"/><Relationship Id="rId3676" Type="http://schemas.openxmlformats.org/officeDocument/2006/relationships/hyperlink" Target="http://www.contraloria.cdmx.gob.mx/combate/indexCombate.php" TargetMode="External"/><Relationship Id="rId597" Type="http://schemas.openxmlformats.org/officeDocument/2006/relationships/hyperlink" Target="http://www.contraloria.cdmx.gob.mx/combate/indexCombate.php" TargetMode="External"/><Relationship Id="rId2180" Type="http://schemas.openxmlformats.org/officeDocument/2006/relationships/hyperlink" Target="http://www.contraloria.cdmx.gob.mx/combate/indexCombate.php" TargetMode="External"/><Relationship Id="rId2278" Type="http://schemas.openxmlformats.org/officeDocument/2006/relationships/hyperlink" Target="http://www.contraloria.cdmx.gob.mx/combate/indexCombate.php" TargetMode="External"/><Relationship Id="rId2485" Type="http://schemas.openxmlformats.org/officeDocument/2006/relationships/hyperlink" Target="http://www.contraloria.cdmx.gob.mx/combate/indexCombate.php" TargetMode="External"/><Relationship Id="rId3024" Type="http://schemas.openxmlformats.org/officeDocument/2006/relationships/hyperlink" Target="http://www.contraloria.cdmx.gob.mx/combate/indexCombate.php" TargetMode="External"/><Relationship Id="rId3231" Type="http://schemas.openxmlformats.org/officeDocument/2006/relationships/hyperlink" Target="http://www.contraloria.cdmx.gob.mx/combate/indexCombate.php" TargetMode="External"/><Relationship Id="rId3329" Type="http://schemas.openxmlformats.org/officeDocument/2006/relationships/hyperlink" Target="http://www.contraloria.cdmx.gob.mx/combate/indexCombate.php" TargetMode="External"/><Relationship Id="rId3883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1087" Type="http://schemas.openxmlformats.org/officeDocument/2006/relationships/hyperlink" Target="http://www.contraloria.cdmx.gob.mx/combate/indexCombate.php" TargetMode="External"/><Relationship Id="rId1294" Type="http://schemas.openxmlformats.org/officeDocument/2006/relationships/hyperlink" Target="http://www.contraloria.cdmx.gob.mx/combate/indexCombate.php" TargetMode="External"/><Relationship Id="rId2040" Type="http://schemas.openxmlformats.org/officeDocument/2006/relationships/hyperlink" Target="http://www.contraloria.cdmx.gob.mx/combate/indexCombate.php" TargetMode="External"/><Relationship Id="rId2138" Type="http://schemas.openxmlformats.org/officeDocument/2006/relationships/hyperlink" Target="http://www.contraloria.cdmx.gob.mx/combate/indexCombate.php" TargetMode="External"/><Relationship Id="rId2692" Type="http://schemas.openxmlformats.org/officeDocument/2006/relationships/hyperlink" Target="http://www.contraloria.cdmx.gob.mx/combate/indexCombate.php" TargetMode="External"/><Relationship Id="rId2997" Type="http://schemas.openxmlformats.org/officeDocument/2006/relationships/hyperlink" Target="http://www.contraloria.cdmx.gob.mx/combate/indexCombate.php" TargetMode="External"/><Relationship Id="rId3536" Type="http://schemas.openxmlformats.org/officeDocument/2006/relationships/hyperlink" Target="http://www.contraloria.cdmx.gob.mx/combate/indexCombate.php" TargetMode="External"/><Relationship Id="rId3743" Type="http://schemas.openxmlformats.org/officeDocument/2006/relationships/hyperlink" Target="http://www.contraloria.cdmx.gob.mx/combate/indexCombate.php" TargetMode="External"/><Relationship Id="rId3950" Type="http://schemas.openxmlformats.org/officeDocument/2006/relationships/hyperlink" Target="http://www.contraloria.cdmx.gob.mx/combate/indexCombate.php" TargetMode="External"/><Relationship Id="rId664" Type="http://schemas.openxmlformats.org/officeDocument/2006/relationships/hyperlink" Target="http://www.contraloria.cdmx.gob.mx/combate/indexCombate.php" TargetMode="External"/><Relationship Id="rId871" Type="http://schemas.openxmlformats.org/officeDocument/2006/relationships/hyperlink" Target="http://www.contraloria.cdmx.gob.mx/combate/indexCombate.php" TargetMode="External"/><Relationship Id="rId969" Type="http://schemas.openxmlformats.org/officeDocument/2006/relationships/hyperlink" Target="http://www.contraloria.cdmx.gob.mx/combate/indexCombate.php" TargetMode="External"/><Relationship Id="rId1599" Type="http://schemas.openxmlformats.org/officeDocument/2006/relationships/hyperlink" Target="http://www.contraloria.cdmx.gob.mx/combate/indexCombate.php" TargetMode="External"/><Relationship Id="rId2345" Type="http://schemas.openxmlformats.org/officeDocument/2006/relationships/hyperlink" Target="http://www.contraloria.cdmx.gob.mx/combate/indexCombate.php" TargetMode="External"/><Relationship Id="rId2552" Type="http://schemas.openxmlformats.org/officeDocument/2006/relationships/hyperlink" Target="http://www.contraloria.cdmx.gob.mx/combate/indexCombate.php" TargetMode="External"/><Relationship Id="rId3603" Type="http://schemas.openxmlformats.org/officeDocument/2006/relationships/hyperlink" Target="http://www.contraloria.cdmx.gob.mx/combate/indexCombate.php" TargetMode="External"/><Relationship Id="rId3810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731" Type="http://schemas.openxmlformats.org/officeDocument/2006/relationships/hyperlink" Target="http://www.contraloria.cdmx.gob.mx/combate/indexCombate.php" TargetMode="External"/><Relationship Id="rId1154" Type="http://schemas.openxmlformats.org/officeDocument/2006/relationships/hyperlink" Target="http://www.contraloria.cdmx.gob.mx/combate/indexCombate.php" TargetMode="External"/><Relationship Id="rId1361" Type="http://schemas.openxmlformats.org/officeDocument/2006/relationships/hyperlink" Target="http://www.contraloria.cdmx.gob.mx/combate/indexCombate.php" TargetMode="External"/><Relationship Id="rId1459" Type="http://schemas.openxmlformats.org/officeDocument/2006/relationships/hyperlink" Target="http://www.contraloria.cdmx.gob.mx/combate/indexCombate.php" TargetMode="External"/><Relationship Id="rId2205" Type="http://schemas.openxmlformats.org/officeDocument/2006/relationships/hyperlink" Target="http://www.contraloria.cdmx.gob.mx/combate/indexCombate.php" TargetMode="External"/><Relationship Id="rId2412" Type="http://schemas.openxmlformats.org/officeDocument/2006/relationships/hyperlink" Target="http://www.contraloria.cdmx.gob.mx/combate/indexCombate.php" TargetMode="External"/><Relationship Id="rId2857" Type="http://schemas.openxmlformats.org/officeDocument/2006/relationships/hyperlink" Target="http://www.contraloria.cdmx.gob.mx/combate/indexCombate.php" TargetMode="External"/><Relationship Id="rId3908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829" Type="http://schemas.openxmlformats.org/officeDocument/2006/relationships/hyperlink" Target="http://www.contraloria.cdmx.gob.mx/combate/indexCombate.php" TargetMode="External"/><Relationship Id="rId1014" Type="http://schemas.openxmlformats.org/officeDocument/2006/relationships/hyperlink" Target="http://www.contraloria.cdmx.gob.mx/combate/indexCombate.php" TargetMode="External"/><Relationship Id="rId1221" Type="http://schemas.openxmlformats.org/officeDocument/2006/relationships/hyperlink" Target="http://www.contraloria.cdmx.gob.mx/combate/indexCombate.php" TargetMode="External"/><Relationship Id="rId1666" Type="http://schemas.openxmlformats.org/officeDocument/2006/relationships/hyperlink" Target="http://www.contraloria.cdmx.gob.mx/combate/indexCombate.php" TargetMode="External"/><Relationship Id="rId1873" Type="http://schemas.openxmlformats.org/officeDocument/2006/relationships/hyperlink" Target="http://www.contraloria.cdmx.gob.mx/combate/indexCombate.php" TargetMode="External"/><Relationship Id="rId2717" Type="http://schemas.openxmlformats.org/officeDocument/2006/relationships/hyperlink" Target="http://www.contraloria.cdmx.gob.mx/combate/indexCombate.php" TargetMode="External"/><Relationship Id="rId2924" Type="http://schemas.openxmlformats.org/officeDocument/2006/relationships/hyperlink" Target="http://www.contraloria.cdmx.gob.mx/combate/indexCombate.php" TargetMode="External"/><Relationship Id="rId1319" Type="http://schemas.openxmlformats.org/officeDocument/2006/relationships/hyperlink" Target="http://www.contraloria.cdmx.gob.mx/combate/indexCombate.php" TargetMode="External"/><Relationship Id="rId1526" Type="http://schemas.openxmlformats.org/officeDocument/2006/relationships/hyperlink" Target="http://www.contraloria.cdmx.gob.mx/combate/indexCombate.php" TargetMode="External"/><Relationship Id="rId1733" Type="http://schemas.openxmlformats.org/officeDocument/2006/relationships/hyperlink" Target="http://www.contraloria.cdmx.gob.mx/combate/indexCombate.php" TargetMode="External"/><Relationship Id="rId1940" Type="http://schemas.openxmlformats.org/officeDocument/2006/relationships/hyperlink" Target="http://www.contraloria.cdmx.gob.mx/combate/indexCombate.php" TargetMode="External"/><Relationship Id="rId3186" Type="http://schemas.openxmlformats.org/officeDocument/2006/relationships/hyperlink" Target="http://www.contraloria.cdmx.gob.mx/combate/indexCombate.php" TargetMode="External"/><Relationship Id="rId339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1800" Type="http://schemas.openxmlformats.org/officeDocument/2006/relationships/hyperlink" Target="http://www.contraloria.cdmx.gob.mx/combate/indexCombate.php" TargetMode="External"/><Relationship Id="rId3046" Type="http://schemas.openxmlformats.org/officeDocument/2006/relationships/hyperlink" Target="http://www.contraloria.cdmx.gob.mx/combate/indexCombate.php" TargetMode="External"/><Relationship Id="rId3253" Type="http://schemas.openxmlformats.org/officeDocument/2006/relationships/hyperlink" Target="http://www.contraloria.cdmx.gob.mx/combate/indexCombate.php" TargetMode="External"/><Relationship Id="rId3460" Type="http://schemas.openxmlformats.org/officeDocument/2006/relationships/hyperlink" Target="http://www.contraloria.cdmx.gob.mx/combate/indexCombate.php" TargetMode="External"/><Relationship Id="rId3698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062" Type="http://schemas.openxmlformats.org/officeDocument/2006/relationships/hyperlink" Target="http://www.contraloria.cdmx.gob.mx/combate/indexCombate.php" TargetMode="External"/><Relationship Id="rId3113" Type="http://schemas.openxmlformats.org/officeDocument/2006/relationships/hyperlink" Target="http://www.contraloria.cdmx.gob.mx/combate/indexCombate.php" TargetMode="External"/><Relationship Id="rId3558" Type="http://schemas.openxmlformats.org/officeDocument/2006/relationships/hyperlink" Target="http://www.contraloria.cdmx.gob.mx/combate/indexCombate.php" TargetMode="External"/><Relationship Id="rId3765" Type="http://schemas.openxmlformats.org/officeDocument/2006/relationships/hyperlink" Target="http://www.contraloria.cdmx.gob.mx/combate/indexCombate.php" TargetMode="External"/><Relationship Id="rId3972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686" Type="http://schemas.openxmlformats.org/officeDocument/2006/relationships/hyperlink" Target="http://www.contraloria.cdmx.gob.mx/combate/indexCombate.php" TargetMode="External"/><Relationship Id="rId893" Type="http://schemas.openxmlformats.org/officeDocument/2006/relationships/hyperlink" Target="http://www.contraloria.cdmx.gob.mx/combate/indexCombate.php" TargetMode="External"/><Relationship Id="rId2367" Type="http://schemas.openxmlformats.org/officeDocument/2006/relationships/hyperlink" Target="http://www.contraloria.cdmx.gob.mx/combate/indexCombate.php" TargetMode="External"/><Relationship Id="rId2574" Type="http://schemas.openxmlformats.org/officeDocument/2006/relationships/hyperlink" Target="http://www.contraloria.cdmx.gob.mx/combate/indexCombate.php" TargetMode="External"/><Relationship Id="rId2781" Type="http://schemas.openxmlformats.org/officeDocument/2006/relationships/hyperlink" Target="http://www.contraloria.cdmx.gob.mx/combate/indexCombate.php" TargetMode="External"/><Relationship Id="rId3320" Type="http://schemas.openxmlformats.org/officeDocument/2006/relationships/hyperlink" Target="http://www.contraloria.cdmx.gob.mx/combate/indexCombate.php" TargetMode="External"/><Relationship Id="rId3418" Type="http://schemas.openxmlformats.org/officeDocument/2006/relationships/hyperlink" Target="http://www.contraloria.cdmx.gob.mx/combate/indexCombate.php" TargetMode="External"/><Relationship Id="rId3625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546" Type="http://schemas.openxmlformats.org/officeDocument/2006/relationships/hyperlink" Target="http://www.contraloria.cdmx.gob.mx/combate/indexCombate.php" TargetMode="External"/><Relationship Id="rId753" Type="http://schemas.openxmlformats.org/officeDocument/2006/relationships/hyperlink" Target="http://www.contraloria.cdmx.gob.mx/combate/indexCombate.php" TargetMode="External"/><Relationship Id="rId1176" Type="http://schemas.openxmlformats.org/officeDocument/2006/relationships/hyperlink" Target="http://www.contraloria.cdmx.gob.mx/combate/indexCombate.php" TargetMode="External"/><Relationship Id="rId1383" Type="http://schemas.openxmlformats.org/officeDocument/2006/relationships/hyperlink" Target="http://www.contraloria.cdmx.gob.mx/combate/indexCombate.php" TargetMode="External"/><Relationship Id="rId2227" Type="http://schemas.openxmlformats.org/officeDocument/2006/relationships/hyperlink" Target="http://www.contraloria.cdmx.gob.mx/combate/indexCombate.php" TargetMode="External"/><Relationship Id="rId2434" Type="http://schemas.openxmlformats.org/officeDocument/2006/relationships/hyperlink" Target="http://www.contraloria.cdmx.gob.mx/combate/indexCombate.php" TargetMode="External"/><Relationship Id="rId2879" Type="http://schemas.openxmlformats.org/officeDocument/2006/relationships/hyperlink" Target="http://www.contraloria.cdmx.gob.mx/combate/indexCombate.php" TargetMode="External"/><Relationship Id="rId3832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60" Type="http://schemas.openxmlformats.org/officeDocument/2006/relationships/hyperlink" Target="http://www.contraloria.cdmx.gob.mx/combate/indexCombate.php" TargetMode="External"/><Relationship Id="rId1036" Type="http://schemas.openxmlformats.org/officeDocument/2006/relationships/hyperlink" Target="http://www.contraloria.cdmx.gob.mx/combate/indexCombate.php" TargetMode="External"/><Relationship Id="rId1243" Type="http://schemas.openxmlformats.org/officeDocument/2006/relationships/hyperlink" Target="http://www.contraloria.cdmx.gob.mx/combate/indexCombate.php" TargetMode="External"/><Relationship Id="rId1590" Type="http://schemas.openxmlformats.org/officeDocument/2006/relationships/hyperlink" Target="http://www.contraloria.cdmx.gob.mx/combate/indexCombate.php" TargetMode="External"/><Relationship Id="rId1688" Type="http://schemas.openxmlformats.org/officeDocument/2006/relationships/hyperlink" Target="http://www.contraloria.cdmx.gob.mx/combate/indexCombate.php" TargetMode="External"/><Relationship Id="rId1895" Type="http://schemas.openxmlformats.org/officeDocument/2006/relationships/hyperlink" Target="http://www.contraloria.cdmx.gob.mx/combate/indexCombate.php" TargetMode="External"/><Relationship Id="rId2641" Type="http://schemas.openxmlformats.org/officeDocument/2006/relationships/hyperlink" Target="http://www.contraloria.cdmx.gob.mx/combate/indexCombate.php" TargetMode="External"/><Relationship Id="rId2739" Type="http://schemas.openxmlformats.org/officeDocument/2006/relationships/hyperlink" Target="http://www.contraloria.cdmx.gob.mx/combate/indexCombate.php" TargetMode="External"/><Relationship Id="rId2946" Type="http://schemas.openxmlformats.org/officeDocument/2006/relationships/hyperlink" Target="http://www.contraloria.cdmx.gob.mx/combate/indexCombate.php" TargetMode="External"/><Relationship Id="rId613" Type="http://schemas.openxmlformats.org/officeDocument/2006/relationships/hyperlink" Target="http://www.contraloria.cdmx.gob.mx/combate/indexCombate.php" TargetMode="External"/><Relationship Id="rId820" Type="http://schemas.openxmlformats.org/officeDocument/2006/relationships/hyperlink" Target="http://www.contraloria.cdmx.gob.mx/combate/indexCombate.php" TargetMode="External"/><Relationship Id="rId918" Type="http://schemas.openxmlformats.org/officeDocument/2006/relationships/hyperlink" Target="http://www.contraloria.cdmx.gob.mx/combate/indexCombate.php" TargetMode="External"/><Relationship Id="rId1450" Type="http://schemas.openxmlformats.org/officeDocument/2006/relationships/hyperlink" Target="http://www.contraloria.cdmx.gob.mx/combate/indexCombate.php" TargetMode="External"/><Relationship Id="rId1548" Type="http://schemas.openxmlformats.org/officeDocument/2006/relationships/hyperlink" Target="http://www.contraloria.cdmx.gob.mx/combate/indexCombate.php" TargetMode="External"/><Relationship Id="rId1755" Type="http://schemas.openxmlformats.org/officeDocument/2006/relationships/hyperlink" Target="http://www.contraloria.cdmx.gob.mx/combate/indexCombate.php" TargetMode="External"/><Relationship Id="rId2501" Type="http://schemas.openxmlformats.org/officeDocument/2006/relationships/hyperlink" Target="http://www.contraloria.cdmx.gob.mx/combate/indexCombate.php" TargetMode="External"/><Relationship Id="rId1103" Type="http://schemas.openxmlformats.org/officeDocument/2006/relationships/hyperlink" Target="http://www.contraloria.cdmx.gob.mx/combate/indexCombate.php" TargetMode="External"/><Relationship Id="rId1310" Type="http://schemas.openxmlformats.org/officeDocument/2006/relationships/hyperlink" Target="http://www.contraloria.cdmx.gob.mx/combate/indexCombate.php" TargetMode="External"/><Relationship Id="rId1408" Type="http://schemas.openxmlformats.org/officeDocument/2006/relationships/hyperlink" Target="http://www.contraloria.cdmx.gob.mx/combate/indexCombate.php" TargetMode="External"/><Relationship Id="rId1962" Type="http://schemas.openxmlformats.org/officeDocument/2006/relationships/hyperlink" Target="http://www.contraloria.cdmx.gob.mx/combate/indexCombate.php" TargetMode="External"/><Relationship Id="rId280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1615" Type="http://schemas.openxmlformats.org/officeDocument/2006/relationships/hyperlink" Target="http://www.contraloria.cdmx.gob.mx/combate/indexCombate.php" TargetMode="External"/><Relationship Id="rId1822" Type="http://schemas.openxmlformats.org/officeDocument/2006/relationships/hyperlink" Target="http://www.contraloria.cdmx.gob.mx/combate/indexCombate.php" TargetMode="External"/><Relationship Id="rId3068" Type="http://schemas.openxmlformats.org/officeDocument/2006/relationships/hyperlink" Target="http://www.contraloria.cdmx.gob.mx/combate/indexCombate.php" TargetMode="External"/><Relationship Id="rId3275" Type="http://schemas.openxmlformats.org/officeDocument/2006/relationships/hyperlink" Target="http://www.contraloria.cdmx.gob.mx/combate/indexCombate.php" TargetMode="External"/><Relationship Id="rId3482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84" Type="http://schemas.openxmlformats.org/officeDocument/2006/relationships/hyperlink" Target="http://www.contraloria.cdmx.gob.mx/combate/indexCombate.php" TargetMode="External"/><Relationship Id="rId2291" Type="http://schemas.openxmlformats.org/officeDocument/2006/relationships/hyperlink" Target="http://www.contraloria.cdmx.gob.mx/combate/indexCombate.php" TargetMode="External"/><Relationship Id="rId3135" Type="http://schemas.openxmlformats.org/officeDocument/2006/relationships/hyperlink" Target="http://www.contraloria.cdmx.gob.mx/combate/indexCombate.php" TargetMode="External"/><Relationship Id="rId3342" Type="http://schemas.openxmlformats.org/officeDocument/2006/relationships/hyperlink" Target="http://www.contraloria.cdmx.gob.mx/combate/indexCombate.php" TargetMode="External"/><Relationship Id="rId3787" Type="http://schemas.openxmlformats.org/officeDocument/2006/relationships/hyperlink" Target="http://www.contraloria.cdmx.gob.mx/combate/indexCombate.php" TargetMode="External"/><Relationship Id="rId3994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2151" Type="http://schemas.openxmlformats.org/officeDocument/2006/relationships/hyperlink" Target="http://www.contraloria.cdmx.gob.mx/combate/indexCombate.php" TargetMode="External"/><Relationship Id="rId2389" Type="http://schemas.openxmlformats.org/officeDocument/2006/relationships/hyperlink" Target="http://www.contraloria.cdmx.gob.mx/combate/indexCombate.php" TargetMode="External"/><Relationship Id="rId2596" Type="http://schemas.openxmlformats.org/officeDocument/2006/relationships/hyperlink" Target="http://www.contraloria.cdmx.gob.mx/combate/indexCombate.php" TargetMode="External"/><Relationship Id="rId3202" Type="http://schemas.openxmlformats.org/officeDocument/2006/relationships/hyperlink" Target="http://www.contraloria.cdmx.gob.mx/combate/indexCombate.php" TargetMode="External"/><Relationship Id="rId3647" Type="http://schemas.openxmlformats.org/officeDocument/2006/relationships/hyperlink" Target="http://www.contraloria.cdmx.gob.mx/combate/indexCombate.php" TargetMode="External"/><Relationship Id="rId3854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568" Type="http://schemas.openxmlformats.org/officeDocument/2006/relationships/hyperlink" Target="http://www.contraloria.cdmx.gob.mx/combate/indexCombate.php" TargetMode="External"/><Relationship Id="rId775" Type="http://schemas.openxmlformats.org/officeDocument/2006/relationships/hyperlink" Target="http://www.contraloria.cdmx.gob.mx/combate/indexCombate.php" TargetMode="External"/><Relationship Id="rId982" Type="http://schemas.openxmlformats.org/officeDocument/2006/relationships/hyperlink" Target="http://www.contraloria.cdmx.gob.mx/combate/indexCombate.php" TargetMode="External"/><Relationship Id="rId1198" Type="http://schemas.openxmlformats.org/officeDocument/2006/relationships/hyperlink" Target="http://www.contraloria.cdmx.gob.mx/combate/indexCombate.php" TargetMode="External"/><Relationship Id="rId2011" Type="http://schemas.openxmlformats.org/officeDocument/2006/relationships/hyperlink" Target="http://www.contraloria.cdmx.gob.mx/combate/indexCombate.php" TargetMode="External"/><Relationship Id="rId2249" Type="http://schemas.openxmlformats.org/officeDocument/2006/relationships/hyperlink" Target="http://www.contraloria.cdmx.gob.mx/combate/indexCombate.php" TargetMode="External"/><Relationship Id="rId2456" Type="http://schemas.openxmlformats.org/officeDocument/2006/relationships/hyperlink" Target="http://www.contraloria.cdmx.gob.mx/combate/indexCombate.php" TargetMode="External"/><Relationship Id="rId2663" Type="http://schemas.openxmlformats.org/officeDocument/2006/relationships/hyperlink" Target="http://www.contraloria.cdmx.gob.mx/combate/indexCombate.php" TargetMode="External"/><Relationship Id="rId2870" Type="http://schemas.openxmlformats.org/officeDocument/2006/relationships/hyperlink" Target="http://www.contraloria.cdmx.gob.mx/combate/indexCombate.php" TargetMode="External"/><Relationship Id="rId3507" Type="http://schemas.openxmlformats.org/officeDocument/2006/relationships/hyperlink" Target="http://www.contraloria.cdmx.gob.mx/combate/indexCombate.php" TargetMode="External"/><Relationship Id="rId3714" Type="http://schemas.openxmlformats.org/officeDocument/2006/relationships/hyperlink" Target="http://www.contraloria.cdmx.gob.mx/combate/indexCombate.php" TargetMode="External"/><Relationship Id="rId3921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635" Type="http://schemas.openxmlformats.org/officeDocument/2006/relationships/hyperlink" Target="http://www.contraloria.cdmx.gob.mx/combate/indexCombate.php" TargetMode="External"/><Relationship Id="rId842" Type="http://schemas.openxmlformats.org/officeDocument/2006/relationships/hyperlink" Target="http://www.contraloria.cdmx.gob.mx/combate/indexCombate.php" TargetMode="External"/><Relationship Id="rId1058" Type="http://schemas.openxmlformats.org/officeDocument/2006/relationships/hyperlink" Target="http://www.contraloria.cdmx.gob.mx/combate/indexCombate.php" TargetMode="External"/><Relationship Id="rId1265" Type="http://schemas.openxmlformats.org/officeDocument/2006/relationships/hyperlink" Target="http://www.contraloria.cdmx.gob.mx/combate/indexCombate.php" TargetMode="External"/><Relationship Id="rId1472" Type="http://schemas.openxmlformats.org/officeDocument/2006/relationships/hyperlink" Target="http://www.contraloria.cdmx.gob.mx/combate/indexCombate.php" TargetMode="External"/><Relationship Id="rId2109" Type="http://schemas.openxmlformats.org/officeDocument/2006/relationships/hyperlink" Target="http://www.contraloria.cdmx.gob.mx/combate/indexCombate.php" TargetMode="External"/><Relationship Id="rId2316" Type="http://schemas.openxmlformats.org/officeDocument/2006/relationships/hyperlink" Target="http://www.contraloria.cdmx.gob.mx/combate/indexCombate.php" TargetMode="External"/><Relationship Id="rId2523" Type="http://schemas.openxmlformats.org/officeDocument/2006/relationships/hyperlink" Target="http://www.contraloria.cdmx.gob.mx/combate/indexCombate.php" TargetMode="External"/><Relationship Id="rId2730" Type="http://schemas.openxmlformats.org/officeDocument/2006/relationships/hyperlink" Target="http://www.contraloria.cdmx.gob.mx/combate/indexCombate.php" TargetMode="External"/><Relationship Id="rId2968" Type="http://schemas.openxmlformats.org/officeDocument/2006/relationships/hyperlink" Target="http://www.contraloria.cdmx.gob.mx/combate/indexCombate.php" TargetMode="External"/><Relationship Id="rId702" Type="http://schemas.openxmlformats.org/officeDocument/2006/relationships/hyperlink" Target="http://www.contraloria.cdmx.gob.mx/combate/indexCombate.php" TargetMode="External"/><Relationship Id="rId1125" Type="http://schemas.openxmlformats.org/officeDocument/2006/relationships/hyperlink" Target="http://www.contraloria.cdmx.gob.mx/combate/indexCombate.php" TargetMode="External"/><Relationship Id="rId1332" Type="http://schemas.openxmlformats.org/officeDocument/2006/relationships/hyperlink" Target="http://www.contraloria.cdmx.gob.mx/combate/indexCombate.php" TargetMode="External"/><Relationship Id="rId1777" Type="http://schemas.openxmlformats.org/officeDocument/2006/relationships/hyperlink" Target="http://www.contraloria.cdmx.gob.mx/combate/indexCombate.php" TargetMode="External"/><Relationship Id="rId1984" Type="http://schemas.openxmlformats.org/officeDocument/2006/relationships/hyperlink" Target="http://www.contraloria.cdmx.gob.mx/combate/indexCombate.php" TargetMode="External"/><Relationship Id="rId282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637" Type="http://schemas.openxmlformats.org/officeDocument/2006/relationships/hyperlink" Target="http://www.contraloria.cdmx.gob.mx/combate/indexCombate.php" TargetMode="External"/><Relationship Id="rId1844" Type="http://schemas.openxmlformats.org/officeDocument/2006/relationships/hyperlink" Target="http://www.contraloria.cdmx.gob.mx/combate/indexCombate.php" TargetMode="External"/><Relationship Id="rId3297" Type="http://schemas.openxmlformats.org/officeDocument/2006/relationships/hyperlink" Target="http://www.contraloria.cdmx.gob.mx/combate/indexCombate.php" TargetMode="External"/><Relationship Id="rId1704" Type="http://schemas.openxmlformats.org/officeDocument/2006/relationships/hyperlink" Target="http://www.contraloria.cdmx.gob.mx/combate/indexCombate.php" TargetMode="External"/><Relationship Id="rId3157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1911" Type="http://schemas.openxmlformats.org/officeDocument/2006/relationships/hyperlink" Target="http://www.contraloria.cdmx.gob.mx/combate/indexCombate.php" TargetMode="External"/><Relationship Id="rId3364" Type="http://schemas.openxmlformats.org/officeDocument/2006/relationships/hyperlink" Target="http://www.contraloria.cdmx.gob.mx/combate/indexCombate.php" TargetMode="External"/><Relationship Id="rId3571" Type="http://schemas.openxmlformats.org/officeDocument/2006/relationships/hyperlink" Target="http://www.contraloria.cdmx.gob.mx/combate/indexCombate.php" TargetMode="External"/><Relationship Id="rId3669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797" Type="http://schemas.openxmlformats.org/officeDocument/2006/relationships/hyperlink" Target="http://www.contraloria.cdmx.gob.mx/combate/indexCombate.php" TargetMode="External"/><Relationship Id="rId2173" Type="http://schemas.openxmlformats.org/officeDocument/2006/relationships/hyperlink" Target="http://www.contraloria.cdmx.gob.mx/combate/indexCombate.php" TargetMode="External"/><Relationship Id="rId2380" Type="http://schemas.openxmlformats.org/officeDocument/2006/relationships/hyperlink" Target="http://www.contraloria.cdmx.gob.mx/combate/indexCombate.php" TargetMode="External"/><Relationship Id="rId2478" Type="http://schemas.openxmlformats.org/officeDocument/2006/relationships/hyperlink" Target="http://www.contraloria.cdmx.gob.mx/combate/indexCombate.php" TargetMode="External"/><Relationship Id="rId3017" Type="http://schemas.openxmlformats.org/officeDocument/2006/relationships/hyperlink" Target="http://www.contraloria.cdmx.gob.mx/combate/indexCombate.php" TargetMode="External"/><Relationship Id="rId3224" Type="http://schemas.openxmlformats.org/officeDocument/2006/relationships/hyperlink" Target="http://www.contraloria.cdmx.gob.mx/combate/indexCombate.php" TargetMode="External"/><Relationship Id="rId3431" Type="http://schemas.openxmlformats.org/officeDocument/2006/relationships/hyperlink" Target="http://www.contraloria.cdmx.gob.mx/combate/indexCombate.php" TargetMode="External"/><Relationship Id="rId3876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1287" Type="http://schemas.openxmlformats.org/officeDocument/2006/relationships/hyperlink" Target="http://www.contraloria.cdmx.gob.mx/combate/indexCombate.php" TargetMode="External"/><Relationship Id="rId2033" Type="http://schemas.openxmlformats.org/officeDocument/2006/relationships/hyperlink" Target="http://www.contraloria.cdmx.gob.mx/combate/indexCombate.php" TargetMode="External"/><Relationship Id="rId2240" Type="http://schemas.openxmlformats.org/officeDocument/2006/relationships/hyperlink" Target="http://www.contraloria.cdmx.gob.mx/combate/indexCombate.php" TargetMode="External"/><Relationship Id="rId2685" Type="http://schemas.openxmlformats.org/officeDocument/2006/relationships/hyperlink" Target="http://www.contraloria.cdmx.gob.mx/combate/indexCombate.php" TargetMode="External"/><Relationship Id="rId2892" Type="http://schemas.openxmlformats.org/officeDocument/2006/relationships/hyperlink" Target="http://www.contraloria.cdmx.gob.mx/combate/indexCombate.php" TargetMode="External"/><Relationship Id="rId3529" Type="http://schemas.openxmlformats.org/officeDocument/2006/relationships/hyperlink" Target="http://www.contraloria.cdmx.gob.mx/combate/indexCombate.php" TargetMode="External"/><Relationship Id="rId3736" Type="http://schemas.openxmlformats.org/officeDocument/2006/relationships/hyperlink" Target="http://www.contraloria.cdmx.gob.mx/combate/indexCombate.php" TargetMode="External"/><Relationship Id="rId3943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657" Type="http://schemas.openxmlformats.org/officeDocument/2006/relationships/hyperlink" Target="http://www.contraloria.cdmx.gob.mx/combate/indexCombate.php" TargetMode="External"/><Relationship Id="rId864" Type="http://schemas.openxmlformats.org/officeDocument/2006/relationships/hyperlink" Target="http://www.contraloria.cdmx.gob.mx/combate/indexCombate.php" TargetMode="External"/><Relationship Id="rId1494" Type="http://schemas.openxmlformats.org/officeDocument/2006/relationships/hyperlink" Target="http://www.contraloria.cdmx.gob.mx/combate/indexCombate.php" TargetMode="External"/><Relationship Id="rId1799" Type="http://schemas.openxmlformats.org/officeDocument/2006/relationships/hyperlink" Target="http://www.contraloria.cdmx.gob.mx/combate/indexCombate.php" TargetMode="External"/><Relationship Id="rId2100" Type="http://schemas.openxmlformats.org/officeDocument/2006/relationships/hyperlink" Target="http://www.contraloria.cdmx.gob.mx/combate/indexCombate.php" TargetMode="External"/><Relationship Id="rId2338" Type="http://schemas.openxmlformats.org/officeDocument/2006/relationships/hyperlink" Target="http://www.contraloria.cdmx.gob.mx/combate/indexCombate.php" TargetMode="External"/><Relationship Id="rId2545" Type="http://schemas.openxmlformats.org/officeDocument/2006/relationships/hyperlink" Target="http://www.contraloria.cdmx.gob.mx/combate/indexCombate.php" TargetMode="External"/><Relationship Id="rId2752" Type="http://schemas.openxmlformats.org/officeDocument/2006/relationships/hyperlink" Target="http://www.contraloria.cdmx.gob.mx/combate/indexCombate.php" TargetMode="External"/><Relationship Id="rId3803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724" Type="http://schemas.openxmlformats.org/officeDocument/2006/relationships/hyperlink" Target="http://www.contraloria.cdmx.gob.mx/combate/indexCombate.php" TargetMode="External"/><Relationship Id="rId931" Type="http://schemas.openxmlformats.org/officeDocument/2006/relationships/hyperlink" Target="http://www.contraloria.cdmx.gob.mx/combate/indexCombate.php" TargetMode="External"/><Relationship Id="rId1147" Type="http://schemas.openxmlformats.org/officeDocument/2006/relationships/hyperlink" Target="http://www.contraloria.cdmx.gob.mx/combate/indexCombate.php" TargetMode="External"/><Relationship Id="rId1354" Type="http://schemas.openxmlformats.org/officeDocument/2006/relationships/hyperlink" Target="http://www.contraloria.cdmx.gob.mx/combate/indexCombate.php" TargetMode="External"/><Relationship Id="rId1561" Type="http://schemas.openxmlformats.org/officeDocument/2006/relationships/hyperlink" Target="http://www.contraloria.cdmx.gob.mx/combate/indexCombate.php" TargetMode="External"/><Relationship Id="rId2405" Type="http://schemas.openxmlformats.org/officeDocument/2006/relationships/hyperlink" Target="http://www.contraloria.cdmx.gob.mx/combate/indexCombate.php" TargetMode="External"/><Relationship Id="rId261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007" Type="http://schemas.openxmlformats.org/officeDocument/2006/relationships/hyperlink" Target="http://www.contraloria.cdmx.gob.mx/combate/indexCombate.php" TargetMode="External"/><Relationship Id="rId1214" Type="http://schemas.openxmlformats.org/officeDocument/2006/relationships/hyperlink" Target="http://www.contraloria.cdmx.gob.mx/combate/indexCombate.php" TargetMode="External"/><Relationship Id="rId1421" Type="http://schemas.openxmlformats.org/officeDocument/2006/relationships/hyperlink" Target="http://www.contraloria.cdmx.gob.mx/combate/indexCombate.php" TargetMode="External"/><Relationship Id="rId1659" Type="http://schemas.openxmlformats.org/officeDocument/2006/relationships/hyperlink" Target="http://www.contraloria.cdmx.gob.mx/combate/indexCombate.php" TargetMode="External"/><Relationship Id="rId1866" Type="http://schemas.openxmlformats.org/officeDocument/2006/relationships/hyperlink" Target="http://www.contraloria.cdmx.gob.mx/combate/indexCombate.php" TargetMode="External"/><Relationship Id="rId2917" Type="http://schemas.openxmlformats.org/officeDocument/2006/relationships/hyperlink" Target="http://www.contraloria.cdmx.gob.mx/combate/indexCombate.php" TargetMode="External"/><Relationship Id="rId3081" Type="http://schemas.openxmlformats.org/officeDocument/2006/relationships/hyperlink" Target="http://www.contraloria.cdmx.gob.mx/combate/indexCombate.php" TargetMode="External"/><Relationship Id="rId1519" Type="http://schemas.openxmlformats.org/officeDocument/2006/relationships/hyperlink" Target="http://www.contraloria.cdmx.gob.mx/combate/indexCombate.php" TargetMode="External"/><Relationship Id="rId1726" Type="http://schemas.openxmlformats.org/officeDocument/2006/relationships/hyperlink" Target="http://www.contraloria.cdmx.gob.mx/combate/indexCombate.php" TargetMode="External"/><Relationship Id="rId1933" Type="http://schemas.openxmlformats.org/officeDocument/2006/relationships/hyperlink" Target="http://www.contraloria.cdmx.gob.mx/combate/indexCombate.php" TargetMode="External"/><Relationship Id="rId3179" Type="http://schemas.openxmlformats.org/officeDocument/2006/relationships/hyperlink" Target="http://www.contraloria.cdmx.gob.mx/combate/indexCombate.php" TargetMode="External"/><Relationship Id="rId3386" Type="http://schemas.openxmlformats.org/officeDocument/2006/relationships/hyperlink" Target="http://www.contraloria.cdmx.gob.mx/combate/indexCombate.php" TargetMode="External"/><Relationship Id="rId359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195" Type="http://schemas.openxmlformats.org/officeDocument/2006/relationships/hyperlink" Target="http://www.contraloria.cdmx.gob.mx/combate/indexCombate.php" TargetMode="External"/><Relationship Id="rId3039" Type="http://schemas.openxmlformats.org/officeDocument/2006/relationships/hyperlink" Target="http://www.contraloria.cdmx.gob.mx/combate/indexCombate.php" TargetMode="External"/><Relationship Id="rId3246" Type="http://schemas.openxmlformats.org/officeDocument/2006/relationships/hyperlink" Target="http://www.contraloria.cdmx.gob.mx/combate/indexCombate.php" TargetMode="External"/><Relationship Id="rId3453" Type="http://schemas.openxmlformats.org/officeDocument/2006/relationships/hyperlink" Target="http://www.contraloria.cdmx.gob.mx/combate/indexCombate.php" TargetMode="External"/><Relationship Id="rId3898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581" Type="http://schemas.openxmlformats.org/officeDocument/2006/relationships/hyperlink" Target="http://www.contraloria.cdmx.gob.mx/combate/indexCombate.php" TargetMode="External"/><Relationship Id="rId2055" Type="http://schemas.openxmlformats.org/officeDocument/2006/relationships/hyperlink" Target="http://www.contraloria.cdmx.gob.mx/combate/indexCombate.php" TargetMode="External"/><Relationship Id="rId2262" Type="http://schemas.openxmlformats.org/officeDocument/2006/relationships/hyperlink" Target="http://www.contraloria.cdmx.gob.mx/combate/indexCombate.php" TargetMode="External"/><Relationship Id="rId3106" Type="http://schemas.openxmlformats.org/officeDocument/2006/relationships/hyperlink" Target="http://www.contraloria.cdmx.gob.mx/combate/indexCombate.php" TargetMode="External"/><Relationship Id="rId3660" Type="http://schemas.openxmlformats.org/officeDocument/2006/relationships/hyperlink" Target="http://www.contraloria.cdmx.gob.mx/combate/indexCombate.php" TargetMode="External"/><Relationship Id="rId3758" Type="http://schemas.openxmlformats.org/officeDocument/2006/relationships/hyperlink" Target="http://www.contraloria.cdmx.gob.mx/combate/indexCombate.php" TargetMode="External"/><Relationship Id="rId3965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679" Type="http://schemas.openxmlformats.org/officeDocument/2006/relationships/hyperlink" Target="http://www.contraloria.cdmx.gob.mx/combate/indexCombate.php" TargetMode="External"/><Relationship Id="rId886" Type="http://schemas.openxmlformats.org/officeDocument/2006/relationships/hyperlink" Target="http://www.contraloria.cdmx.gob.mx/combate/indexCombate.php" TargetMode="External"/><Relationship Id="rId2567" Type="http://schemas.openxmlformats.org/officeDocument/2006/relationships/hyperlink" Target="http://www.contraloria.cdmx.gob.mx/combate/indexCombate.php" TargetMode="External"/><Relationship Id="rId2774" Type="http://schemas.openxmlformats.org/officeDocument/2006/relationships/hyperlink" Target="http://www.contraloria.cdmx.gob.mx/combate/indexCombate.php" TargetMode="External"/><Relationship Id="rId3313" Type="http://schemas.openxmlformats.org/officeDocument/2006/relationships/hyperlink" Target="http://www.contraloria.cdmx.gob.mx/combate/indexCombate.php" TargetMode="External"/><Relationship Id="rId3520" Type="http://schemas.openxmlformats.org/officeDocument/2006/relationships/hyperlink" Target="http://www.contraloria.cdmx.gob.mx/combate/indexCombate.php" TargetMode="External"/><Relationship Id="rId3618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539" Type="http://schemas.openxmlformats.org/officeDocument/2006/relationships/hyperlink" Target="http://www.contraloria.cdmx.gob.mx/combate/indexCombate.php" TargetMode="External"/><Relationship Id="rId746" Type="http://schemas.openxmlformats.org/officeDocument/2006/relationships/hyperlink" Target="http://www.contraloria.cdmx.gob.mx/combate/indexCombate.php" TargetMode="External"/><Relationship Id="rId1071" Type="http://schemas.openxmlformats.org/officeDocument/2006/relationships/hyperlink" Target="http://www.contraloria.cdmx.gob.mx/combate/indexCombate.php" TargetMode="External"/><Relationship Id="rId1169" Type="http://schemas.openxmlformats.org/officeDocument/2006/relationships/hyperlink" Target="http://www.contraloria.cdmx.gob.mx/combate/indexCombate.php" TargetMode="External"/><Relationship Id="rId1376" Type="http://schemas.openxmlformats.org/officeDocument/2006/relationships/hyperlink" Target="http://www.contraloria.cdmx.gob.mx/combate/indexCombate.php" TargetMode="External"/><Relationship Id="rId1583" Type="http://schemas.openxmlformats.org/officeDocument/2006/relationships/hyperlink" Target="http://www.contraloria.cdmx.gob.mx/combate/indexCombate.php" TargetMode="External"/><Relationship Id="rId2122" Type="http://schemas.openxmlformats.org/officeDocument/2006/relationships/hyperlink" Target="http://www.contraloria.cdmx.gob.mx/combate/indexCombate.php" TargetMode="External"/><Relationship Id="rId2427" Type="http://schemas.openxmlformats.org/officeDocument/2006/relationships/hyperlink" Target="http://www.contraloria.cdmx.gob.mx/combate/indexCombate.php" TargetMode="External"/><Relationship Id="rId2981" Type="http://schemas.openxmlformats.org/officeDocument/2006/relationships/hyperlink" Target="http://www.contraloria.cdmx.gob.mx/combate/indexCombate.php" TargetMode="External"/><Relationship Id="rId3825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953" Type="http://schemas.openxmlformats.org/officeDocument/2006/relationships/hyperlink" Target="http://www.contraloria.cdmx.gob.mx/combate/indexCombate.php" TargetMode="External"/><Relationship Id="rId1029" Type="http://schemas.openxmlformats.org/officeDocument/2006/relationships/hyperlink" Target="http://www.contraloria.cdmx.gob.mx/combate/indexCombate.php" TargetMode="External"/><Relationship Id="rId1236" Type="http://schemas.openxmlformats.org/officeDocument/2006/relationships/hyperlink" Target="http://www.contraloria.cdmx.gob.mx/combate/indexCombate.php" TargetMode="External"/><Relationship Id="rId1790" Type="http://schemas.openxmlformats.org/officeDocument/2006/relationships/hyperlink" Target="http://www.contraloria.cdmx.gob.mx/combate/indexCombate.php" TargetMode="External"/><Relationship Id="rId1888" Type="http://schemas.openxmlformats.org/officeDocument/2006/relationships/hyperlink" Target="http://www.contraloria.cdmx.gob.mx/combate/indexCombate.php" TargetMode="External"/><Relationship Id="rId2634" Type="http://schemas.openxmlformats.org/officeDocument/2006/relationships/hyperlink" Target="http://www.contraloria.cdmx.gob.mx/combate/indexCombate.php" TargetMode="External"/><Relationship Id="rId2841" Type="http://schemas.openxmlformats.org/officeDocument/2006/relationships/hyperlink" Target="http://www.contraloria.cdmx.gob.mx/combate/indexCombate.php" TargetMode="External"/><Relationship Id="rId2939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606" Type="http://schemas.openxmlformats.org/officeDocument/2006/relationships/hyperlink" Target="http://www.contraloria.cdmx.gob.mx/combate/indexCombate.php" TargetMode="External"/><Relationship Id="rId813" Type="http://schemas.openxmlformats.org/officeDocument/2006/relationships/hyperlink" Target="http://www.contraloria.cdmx.gob.mx/combate/indexCombate.php" TargetMode="External"/><Relationship Id="rId1443" Type="http://schemas.openxmlformats.org/officeDocument/2006/relationships/hyperlink" Target="http://www.contraloria.cdmx.gob.mx/combate/indexCombate.php" TargetMode="External"/><Relationship Id="rId1650" Type="http://schemas.openxmlformats.org/officeDocument/2006/relationships/hyperlink" Target="http://www.contraloria.cdmx.gob.mx/combate/indexCombate.php" TargetMode="External"/><Relationship Id="rId1748" Type="http://schemas.openxmlformats.org/officeDocument/2006/relationships/hyperlink" Target="http://www.contraloria.cdmx.gob.mx/combate/indexCombate.php" TargetMode="External"/><Relationship Id="rId2701" Type="http://schemas.openxmlformats.org/officeDocument/2006/relationships/hyperlink" Target="http://www.contraloria.cdmx.gob.mx/combate/indexCombate.php" TargetMode="External"/><Relationship Id="rId1303" Type="http://schemas.openxmlformats.org/officeDocument/2006/relationships/hyperlink" Target="http://www.contraloria.cdmx.gob.mx/combate/indexCombate.php" TargetMode="External"/><Relationship Id="rId1510" Type="http://schemas.openxmlformats.org/officeDocument/2006/relationships/hyperlink" Target="http://www.contraloria.cdmx.gob.mx/combate/indexCombate.php" TargetMode="External"/><Relationship Id="rId1955" Type="http://schemas.openxmlformats.org/officeDocument/2006/relationships/hyperlink" Target="http://www.contraloria.cdmx.gob.mx/combate/indexCombate.php" TargetMode="External"/><Relationship Id="rId3170" Type="http://schemas.openxmlformats.org/officeDocument/2006/relationships/hyperlink" Target="http://www.contraloria.cdmx.gob.mx/combate/indexCombate.php" TargetMode="External"/><Relationship Id="rId1608" Type="http://schemas.openxmlformats.org/officeDocument/2006/relationships/hyperlink" Target="http://www.contraloria.cdmx.gob.mx/combate/indexCombate.php" TargetMode="External"/><Relationship Id="rId1815" Type="http://schemas.openxmlformats.org/officeDocument/2006/relationships/hyperlink" Target="http://www.contraloria.cdmx.gob.mx/combate/indexCombate.php" TargetMode="External"/><Relationship Id="rId3030" Type="http://schemas.openxmlformats.org/officeDocument/2006/relationships/hyperlink" Target="http://www.contraloria.cdmx.gob.mx/combate/indexCombate.php" TargetMode="External"/><Relationship Id="rId3268" Type="http://schemas.openxmlformats.org/officeDocument/2006/relationships/hyperlink" Target="http://www.contraloria.cdmx.gob.mx/combate/indexCombate.php" TargetMode="External"/><Relationship Id="rId3475" Type="http://schemas.openxmlformats.org/officeDocument/2006/relationships/hyperlink" Target="http://www.contraloria.cdmx.gob.mx/combate/indexCombate.php" TargetMode="External"/><Relationship Id="rId3682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077" Type="http://schemas.openxmlformats.org/officeDocument/2006/relationships/hyperlink" Target="http://www.contraloria.cdmx.gob.mx/combate/indexCombate.php" TargetMode="External"/><Relationship Id="rId2284" Type="http://schemas.openxmlformats.org/officeDocument/2006/relationships/hyperlink" Target="http://www.contraloria.cdmx.gob.mx/combate/indexCombate.php" TargetMode="External"/><Relationship Id="rId2491" Type="http://schemas.openxmlformats.org/officeDocument/2006/relationships/hyperlink" Target="http://www.contraloria.cdmx.gob.mx/combate/indexCombate.php" TargetMode="External"/><Relationship Id="rId3128" Type="http://schemas.openxmlformats.org/officeDocument/2006/relationships/hyperlink" Target="http://www.contraloria.cdmx.gob.mx/combate/indexCombate.php" TargetMode="External"/><Relationship Id="rId3335" Type="http://schemas.openxmlformats.org/officeDocument/2006/relationships/hyperlink" Target="http://www.contraloria.cdmx.gob.mx/combate/indexCombate.php" TargetMode="External"/><Relationship Id="rId3542" Type="http://schemas.openxmlformats.org/officeDocument/2006/relationships/hyperlink" Target="http://www.contraloria.cdmx.gob.mx/combate/indexCombate.php" TargetMode="External"/><Relationship Id="rId3987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670" Type="http://schemas.openxmlformats.org/officeDocument/2006/relationships/hyperlink" Target="http://www.contraloria.cdmx.gob.mx/combate/indexCombate.php" TargetMode="External"/><Relationship Id="rId1093" Type="http://schemas.openxmlformats.org/officeDocument/2006/relationships/hyperlink" Target="http://www.contraloria.cdmx.gob.mx/combate/indexCombate.php" TargetMode="External"/><Relationship Id="rId2144" Type="http://schemas.openxmlformats.org/officeDocument/2006/relationships/hyperlink" Target="http://www.contraloria.cdmx.gob.mx/combate/indexCombate.php" TargetMode="External"/><Relationship Id="rId2351" Type="http://schemas.openxmlformats.org/officeDocument/2006/relationships/hyperlink" Target="http://www.contraloria.cdmx.gob.mx/combate/indexCombate.php" TargetMode="External"/><Relationship Id="rId2589" Type="http://schemas.openxmlformats.org/officeDocument/2006/relationships/hyperlink" Target="http://www.contraloria.cdmx.gob.mx/combate/indexCombate.php" TargetMode="External"/><Relationship Id="rId2796" Type="http://schemas.openxmlformats.org/officeDocument/2006/relationships/hyperlink" Target="http://www.contraloria.cdmx.gob.mx/combate/indexCombate.php" TargetMode="External"/><Relationship Id="rId3402" Type="http://schemas.openxmlformats.org/officeDocument/2006/relationships/hyperlink" Target="http://www.contraloria.cdmx.gob.mx/combate/indexCombate.php" TargetMode="External"/><Relationship Id="rId384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768" Type="http://schemas.openxmlformats.org/officeDocument/2006/relationships/hyperlink" Target="http://www.contraloria.cdmx.gob.mx/combate/indexCombate.php" TargetMode="External"/><Relationship Id="rId975" Type="http://schemas.openxmlformats.org/officeDocument/2006/relationships/hyperlink" Target="http://www.contraloria.cdmx.gob.mx/combate/indexCombate.php" TargetMode="External"/><Relationship Id="rId1160" Type="http://schemas.openxmlformats.org/officeDocument/2006/relationships/hyperlink" Target="http://www.contraloria.cdmx.gob.mx/combate/indexCombate.php" TargetMode="External"/><Relationship Id="rId1398" Type="http://schemas.openxmlformats.org/officeDocument/2006/relationships/hyperlink" Target="http://www.contraloria.cdmx.gob.mx/combate/indexCombate.php" TargetMode="External"/><Relationship Id="rId2004" Type="http://schemas.openxmlformats.org/officeDocument/2006/relationships/hyperlink" Target="http://www.contraloria.cdmx.gob.mx/combate/indexCombate.php" TargetMode="External"/><Relationship Id="rId2211" Type="http://schemas.openxmlformats.org/officeDocument/2006/relationships/hyperlink" Target="http://www.contraloria.cdmx.gob.mx/combate/indexCombate.php" TargetMode="External"/><Relationship Id="rId2449" Type="http://schemas.openxmlformats.org/officeDocument/2006/relationships/hyperlink" Target="http://www.contraloria.cdmx.gob.mx/combate/indexCombate.php" TargetMode="External"/><Relationship Id="rId2656" Type="http://schemas.openxmlformats.org/officeDocument/2006/relationships/hyperlink" Target="http://www.contraloria.cdmx.gob.mx/combate/indexCombate.php" TargetMode="External"/><Relationship Id="rId2863" Type="http://schemas.openxmlformats.org/officeDocument/2006/relationships/hyperlink" Target="http://www.contraloria.cdmx.gob.mx/combate/indexCombate.php" TargetMode="External"/><Relationship Id="rId3707" Type="http://schemas.openxmlformats.org/officeDocument/2006/relationships/hyperlink" Target="http://www.contraloria.cdmx.gob.mx/combate/indexCombate.php" TargetMode="External"/><Relationship Id="rId3914" Type="http://schemas.openxmlformats.org/officeDocument/2006/relationships/hyperlink" Target="http://www.contraloria.cdmx.gob.mx/combate/indexCombate.php" TargetMode="External"/><Relationship Id="rId628" Type="http://schemas.openxmlformats.org/officeDocument/2006/relationships/hyperlink" Target="http://www.contraloria.cdmx.gob.mx/combate/indexCombate.php" TargetMode="External"/><Relationship Id="rId835" Type="http://schemas.openxmlformats.org/officeDocument/2006/relationships/hyperlink" Target="http://www.contraloria.cdmx.gob.mx/combate/indexCombate.php" TargetMode="External"/><Relationship Id="rId1258" Type="http://schemas.openxmlformats.org/officeDocument/2006/relationships/hyperlink" Target="http://www.contraloria.cdmx.gob.mx/combate/indexCombate.php" TargetMode="External"/><Relationship Id="rId1465" Type="http://schemas.openxmlformats.org/officeDocument/2006/relationships/hyperlink" Target="http://www.contraloria.cdmx.gob.mx/combate/indexCombate.php" TargetMode="External"/><Relationship Id="rId1672" Type="http://schemas.openxmlformats.org/officeDocument/2006/relationships/hyperlink" Target="http://www.contraloria.cdmx.gob.mx/combate/indexCombate.php" TargetMode="External"/><Relationship Id="rId2309" Type="http://schemas.openxmlformats.org/officeDocument/2006/relationships/hyperlink" Target="http://www.contraloria.cdmx.gob.mx/combate/indexCombate.php" TargetMode="External"/><Relationship Id="rId2516" Type="http://schemas.openxmlformats.org/officeDocument/2006/relationships/hyperlink" Target="http://www.contraloria.cdmx.gob.mx/combate/indexCombate.php" TargetMode="External"/><Relationship Id="rId2723" Type="http://schemas.openxmlformats.org/officeDocument/2006/relationships/hyperlink" Target="http://www.contraloria.cdmx.gob.mx/combate/indexCombate.php" TargetMode="External"/><Relationship Id="rId1020" Type="http://schemas.openxmlformats.org/officeDocument/2006/relationships/hyperlink" Target="http://www.contraloria.cdmx.gob.mx/combate/indexCombate.php" TargetMode="External"/><Relationship Id="rId1118" Type="http://schemas.openxmlformats.org/officeDocument/2006/relationships/hyperlink" Target="http://www.contraloria.cdmx.gob.mx/combate/indexCombate.php" TargetMode="External"/><Relationship Id="rId1325" Type="http://schemas.openxmlformats.org/officeDocument/2006/relationships/hyperlink" Target="http://www.contraloria.cdmx.gob.mx/combate/indexCombate.php" TargetMode="External"/><Relationship Id="rId1532" Type="http://schemas.openxmlformats.org/officeDocument/2006/relationships/hyperlink" Target="http://www.contraloria.cdmx.gob.mx/combate/indexCombate.php" TargetMode="External"/><Relationship Id="rId1977" Type="http://schemas.openxmlformats.org/officeDocument/2006/relationships/hyperlink" Target="http://www.contraloria.cdmx.gob.mx/combate/indexCombate.php" TargetMode="External"/><Relationship Id="rId2930" Type="http://schemas.openxmlformats.org/officeDocument/2006/relationships/hyperlink" Target="http://www.contraloria.cdmx.gob.mx/combate/indexCombate.php" TargetMode="External"/><Relationship Id="rId902" Type="http://schemas.openxmlformats.org/officeDocument/2006/relationships/hyperlink" Target="http://www.contraloria.cdmx.gob.mx/combate/indexCombate.php" TargetMode="External"/><Relationship Id="rId1837" Type="http://schemas.openxmlformats.org/officeDocument/2006/relationships/hyperlink" Target="http://www.contraloria.cdmx.gob.mx/combate/indexCombate.php" TargetMode="External"/><Relationship Id="rId3192" Type="http://schemas.openxmlformats.org/officeDocument/2006/relationships/hyperlink" Target="http://www.contraloria.cdmx.gob.mx/combate/indexCombate.php" TargetMode="External"/><Relationship Id="rId349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2099" Type="http://schemas.openxmlformats.org/officeDocument/2006/relationships/hyperlink" Target="http://www.contraloria.cdmx.gob.mx/combate/indexCombate.php" TargetMode="External"/><Relationship Id="rId3052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1904" Type="http://schemas.openxmlformats.org/officeDocument/2006/relationships/hyperlink" Target="http://www.contraloria.cdmx.gob.mx/combate/indexCombate.php" TargetMode="External"/><Relationship Id="rId3357" Type="http://schemas.openxmlformats.org/officeDocument/2006/relationships/hyperlink" Target="http://www.contraloria.cdmx.gob.mx/combate/indexCombate.php" TargetMode="External"/><Relationship Id="rId3564" Type="http://schemas.openxmlformats.org/officeDocument/2006/relationships/hyperlink" Target="http://www.contraloria.cdmx.gob.mx/combate/indexCombate.php" TargetMode="External"/><Relationship Id="rId3771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692" Type="http://schemas.openxmlformats.org/officeDocument/2006/relationships/hyperlink" Target="http://www.contraloria.cdmx.gob.mx/combate/indexCombate.php" TargetMode="External"/><Relationship Id="rId2166" Type="http://schemas.openxmlformats.org/officeDocument/2006/relationships/hyperlink" Target="http://www.contraloria.cdmx.gob.mx/combate/indexCombate.php" TargetMode="External"/><Relationship Id="rId2373" Type="http://schemas.openxmlformats.org/officeDocument/2006/relationships/hyperlink" Target="http://www.contraloria.cdmx.gob.mx/combate/indexCombate.php" TargetMode="External"/><Relationship Id="rId2580" Type="http://schemas.openxmlformats.org/officeDocument/2006/relationships/hyperlink" Target="http://www.contraloria.cdmx.gob.mx/combate/indexCombate.php" TargetMode="External"/><Relationship Id="rId3217" Type="http://schemas.openxmlformats.org/officeDocument/2006/relationships/hyperlink" Target="http://www.contraloria.cdmx.gob.mx/combate/indexCombate.php" TargetMode="External"/><Relationship Id="rId3424" Type="http://schemas.openxmlformats.org/officeDocument/2006/relationships/hyperlink" Target="http://www.contraloria.cdmx.gob.mx/combate/indexCombate.php" TargetMode="External"/><Relationship Id="rId3631" Type="http://schemas.openxmlformats.org/officeDocument/2006/relationships/hyperlink" Target="http://www.contraloria.cdmx.gob.mx/combate/indexCombate.php" TargetMode="External"/><Relationship Id="rId3869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552" Type="http://schemas.openxmlformats.org/officeDocument/2006/relationships/hyperlink" Target="http://www.contraloria.cdmx.gob.mx/combate/indexCombate.php" TargetMode="External"/><Relationship Id="rId997" Type="http://schemas.openxmlformats.org/officeDocument/2006/relationships/hyperlink" Target="http://www.contraloria.cdmx.gob.mx/combate/indexCombate.php" TargetMode="External"/><Relationship Id="rId1182" Type="http://schemas.openxmlformats.org/officeDocument/2006/relationships/hyperlink" Target="http://www.contraloria.cdmx.gob.mx/combate/indexCombate.php" TargetMode="External"/><Relationship Id="rId2026" Type="http://schemas.openxmlformats.org/officeDocument/2006/relationships/hyperlink" Target="http://www.contraloria.cdmx.gob.mx/combate/indexCombate.php" TargetMode="External"/><Relationship Id="rId2233" Type="http://schemas.openxmlformats.org/officeDocument/2006/relationships/hyperlink" Target="http://www.contraloria.cdmx.gob.mx/combate/indexCombate.php" TargetMode="External"/><Relationship Id="rId2440" Type="http://schemas.openxmlformats.org/officeDocument/2006/relationships/hyperlink" Target="http://www.contraloria.cdmx.gob.mx/combate/indexCombate.php" TargetMode="External"/><Relationship Id="rId2678" Type="http://schemas.openxmlformats.org/officeDocument/2006/relationships/hyperlink" Target="http://www.contraloria.cdmx.gob.mx/combate/indexCombate.php" TargetMode="External"/><Relationship Id="rId2885" Type="http://schemas.openxmlformats.org/officeDocument/2006/relationships/hyperlink" Target="http://www.contraloria.cdmx.gob.mx/combate/indexCombate.php" TargetMode="External"/><Relationship Id="rId3729" Type="http://schemas.openxmlformats.org/officeDocument/2006/relationships/hyperlink" Target="http://www.contraloria.cdmx.gob.mx/combate/indexCombate.php" TargetMode="External"/><Relationship Id="rId3936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857" Type="http://schemas.openxmlformats.org/officeDocument/2006/relationships/hyperlink" Target="http://www.contraloria.cdmx.gob.mx/combate/indexCombate.php" TargetMode="External"/><Relationship Id="rId1042" Type="http://schemas.openxmlformats.org/officeDocument/2006/relationships/hyperlink" Target="http://www.contraloria.cdmx.gob.mx/combate/indexCombate.php" TargetMode="External"/><Relationship Id="rId1487" Type="http://schemas.openxmlformats.org/officeDocument/2006/relationships/hyperlink" Target="http://www.contraloria.cdmx.gob.mx/combate/indexCombate.php" TargetMode="External"/><Relationship Id="rId1694" Type="http://schemas.openxmlformats.org/officeDocument/2006/relationships/hyperlink" Target="http://www.contraloria.cdmx.gob.mx/combate/indexCombate.php" TargetMode="External"/><Relationship Id="rId2300" Type="http://schemas.openxmlformats.org/officeDocument/2006/relationships/hyperlink" Target="http://www.contraloria.cdmx.gob.mx/combate/indexCombate.php" TargetMode="External"/><Relationship Id="rId2538" Type="http://schemas.openxmlformats.org/officeDocument/2006/relationships/hyperlink" Target="http://www.contraloria.cdmx.gob.mx/combate/indexCombate.php" TargetMode="External"/><Relationship Id="rId2745" Type="http://schemas.openxmlformats.org/officeDocument/2006/relationships/hyperlink" Target="http://www.contraloria.cdmx.gob.mx/combate/indexCombate.php" TargetMode="External"/><Relationship Id="rId2952" Type="http://schemas.openxmlformats.org/officeDocument/2006/relationships/hyperlink" Target="http://www.contraloria.cdmx.gob.mx/combate/indexCombate.php" TargetMode="External"/><Relationship Id="rId717" Type="http://schemas.openxmlformats.org/officeDocument/2006/relationships/hyperlink" Target="http://www.contraloria.cdmx.gob.mx/combate/indexCombate.php" TargetMode="External"/><Relationship Id="rId924" Type="http://schemas.openxmlformats.org/officeDocument/2006/relationships/hyperlink" Target="http://www.contraloria.cdmx.gob.mx/combate/indexCombate.php" TargetMode="External"/><Relationship Id="rId1347" Type="http://schemas.openxmlformats.org/officeDocument/2006/relationships/hyperlink" Target="http://www.contraloria.cdmx.gob.mx/combate/indexCombate.php" TargetMode="External"/><Relationship Id="rId1554" Type="http://schemas.openxmlformats.org/officeDocument/2006/relationships/hyperlink" Target="http://www.contraloria.cdmx.gob.mx/combate/indexCombate.php" TargetMode="External"/><Relationship Id="rId1761" Type="http://schemas.openxmlformats.org/officeDocument/2006/relationships/hyperlink" Target="http://www.contraloria.cdmx.gob.mx/combate/indexCombate.php" TargetMode="External"/><Relationship Id="rId1999" Type="http://schemas.openxmlformats.org/officeDocument/2006/relationships/hyperlink" Target="http://www.contraloria.cdmx.gob.mx/combate/indexCombate.php" TargetMode="External"/><Relationship Id="rId2605" Type="http://schemas.openxmlformats.org/officeDocument/2006/relationships/hyperlink" Target="http://www.contraloria.cdmx.gob.mx/combate/indexCombate.php" TargetMode="External"/><Relationship Id="rId281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207" Type="http://schemas.openxmlformats.org/officeDocument/2006/relationships/hyperlink" Target="http://www.contraloria.cdmx.gob.mx/combate/indexCombate.php" TargetMode="External"/><Relationship Id="rId1414" Type="http://schemas.openxmlformats.org/officeDocument/2006/relationships/hyperlink" Target="http://www.contraloria.cdmx.gob.mx/combate/indexCombate.php" TargetMode="External"/><Relationship Id="rId1621" Type="http://schemas.openxmlformats.org/officeDocument/2006/relationships/hyperlink" Target="http://www.contraloria.cdmx.gob.mx/combate/indexCombate.php" TargetMode="External"/><Relationship Id="rId1859" Type="http://schemas.openxmlformats.org/officeDocument/2006/relationships/hyperlink" Target="http://www.contraloria.cdmx.gob.mx/combate/indexCombate.php" TargetMode="External"/><Relationship Id="rId3074" Type="http://schemas.openxmlformats.org/officeDocument/2006/relationships/hyperlink" Target="http://www.contraloria.cdmx.gob.mx/combate/indexCombate.php" TargetMode="External"/><Relationship Id="rId1719" Type="http://schemas.openxmlformats.org/officeDocument/2006/relationships/hyperlink" Target="http://www.contraloria.cdmx.gob.mx/combate/indexCombate.php" TargetMode="External"/><Relationship Id="rId1926" Type="http://schemas.openxmlformats.org/officeDocument/2006/relationships/hyperlink" Target="http://www.contraloria.cdmx.gob.mx/combate/indexCombate.php" TargetMode="External"/><Relationship Id="rId3281" Type="http://schemas.openxmlformats.org/officeDocument/2006/relationships/hyperlink" Target="http://www.contraloria.cdmx.gob.mx/combate/indexCombate.php" TargetMode="External"/><Relationship Id="rId3379" Type="http://schemas.openxmlformats.org/officeDocument/2006/relationships/hyperlink" Target="http://www.contraloria.cdmx.gob.mx/combate/indexCombate.php" TargetMode="External"/><Relationship Id="rId3586" Type="http://schemas.openxmlformats.org/officeDocument/2006/relationships/hyperlink" Target="http://www.contraloria.cdmx.gob.mx/combate/indexCombate.php" TargetMode="External"/><Relationship Id="rId3793" Type="http://schemas.openxmlformats.org/officeDocument/2006/relationships/hyperlink" Target="http://www.contraloria.cdmx.gob.mx/combate/indexCombate.php" TargetMode="External"/><Relationship Id="rId2090" Type="http://schemas.openxmlformats.org/officeDocument/2006/relationships/hyperlink" Target="http://www.contraloria.cdmx.gob.mx/combate/indexCombate.php" TargetMode="External"/><Relationship Id="rId2188" Type="http://schemas.openxmlformats.org/officeDocument/2006/relationships/hyperlink" Target="http://www.contraloria.cdmx.gob.mx/combate/indexCombate.php" TargetMode="External"/><Relationship Id="rId2395" Type="http://schemas.openxmlformats.org/officeDocument/2006/relationships/hyperlink" Target="http://www.contraloria.cdmx.gob.mx/combate/indexCombate.php" TargetMode="External"/><Relationship Id="rId3141" Type="http://schemas.openxmlformats.org/officeDocument/2006/relationships/hyperlink" Target="http://www.contraloria.cdmx.gob.mx/combate/indexCombate.php" TargetMode="External"/><Relationship Id="rId3239" Type="http://schemas.openxmlformats.org/officeDocument/2006/relationships/hyperlink" Target="http://www.contraloria.cdmx.gob.mx/combate/indexCombate.php" TargetMode="External"/><Relationship Id="rId3446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74" Type="http://schemas.openxmlformats.org/officeDocument/2006/relationships/hyperlink" Target="http://www.contraloria.cdmx.gob.mx/combate/indexCombate.php" TargetMode="External"/><Relationship Id="rId2048" Type="http://schemas.openxmlformats.org/officeDocument/2006/relationships/hyperlink" Target="http://www.contraloria.cdmx.gob.mx/combate/indexCombate.php" TargetMode="External"/><Relationship Id="rId2255" Type="http://schemas.openxmlformats.org/officeDocument/2006/relationships/hyperlink" Target="http://www.contraloria.cdmx.gob.mx/combate/indexCombate.php" TargetMode="External"/><Relationship Id="rId3001" Type="http://schemas.openxmlformats.org/officeDocument/2006/relationships/hyperlink" Target="http://www.contraloria.cdmx.gob.mx/combate/indexCombate.php" TargetMode="External"/><Relationship Id="rId3653" Type="http://schemas.openxmlformats.org/officeDocument/2006/relationships/hyperlink" Target="http://www.contraloria.cdmx.gob.mx/combate/indexCombate.php" TargetMode="External"/><Relationship Id="rId3860" Type="http://schemas.openxmlformats.org/officeDocument/2006/relationships/hyperlink" Target="http://www.contraloria.cdmx.gob.mx/combate/indexCombate.php" TargetMode="External"/><Relationship Id="rId3958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781" Type="http://schemas.openxmlformats.org/officeDocument/2006/relationships/hyperlink" Target="http://www.contraloria.cdmx.gob.mx/combate/indexCombate.php" TargetMode="External"/><Relationship Id="rId879" Type="http://schemas.openxmlformats.org/officeDocument/2006/relationships/hyperlink" Target="http://www.contraloria.cdmx.gob.mx/combate/indexCombate.php" TargetMode="External"/><Relationship Id="rId2462" Type="http://schemas.openxmlformats.org/officeDocument/2006/relationships/hyperlink" Target="http://www.contraloria.cdmx.gob.mx/combate/indexCombate.php" TargetMode="External"/><Relationship Id="rId2767" Type="http://schemas.openxmlformats.org/officeDocument/2006/relationships/hyperlink" Target="http://www.contraloria.cdmx.gob.mx/combate/indexCombate.php" TargetMode="External"/><Relationship Id="rId3306" Type="http://schemas.openxmlformats.org/officeDocument/2006/relationships/hyperlink" Target="http://www.contraloria.cdmx.gob.mx/combate/indexCombate.php" TargetMode="External"/><Relationship Id="rId3513" Type="http://schemas.openxmlformats.org/officeDocument/2006/relationships/hyperlink" Target="http://www.contraloria.cdmx.gob.mx/combate/indexCombate.php" TargetMode="External"/><Relationship Id="rId3720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641" Type="http://schemas.openxmlformats.org/officeDocument/2006/relationships/hyperlink" Target="http://www.contraloria.cdmx.gob.mx/combate/indexCombate.php" TargetMode="External"/><Relationship Id="rId739" Type="http://schemas.openxmlformats.org/officeDocument/2006/relationships/hyperlink" Target="http://www.contraloria.cdmx.gob.mx/combate/indexCombate.php" TargetMode="External"/><Relationship Id="rId1064" Type="http://schemas.openxmlformats.org/officeDocument/2006/relationships/hyperlink" Target="http://www.contraloria.cdmx.gob.mx/combate/indexCombate.php" TargetMode="External"/><Relationship Id="rId1271" Type="http://schemas.openxmlformats.org/officeDocument/2006/relationships/hyperlink" Target="http://www.contraloria.cdmx.gob.mx/combate/indexCombate.php" TargetMode="External"/><Relationship Id="rId1369" Type="http://schemas.openxmlformats.org/officeDocument/2006/relationships/hyperlink" Target="http://www.contraloria.cdmx.gob.mx/combate/indexCombate.php" TargetMode="External"/><Relationship Id="rId1576" Type="http://schemas.openxmlformats.org/officeDocument/2006/relationships/hyperlink" Target="http://www.contraloria.cdmx.gob.mx/combate/indexCombate.php" TargetMode="External"/><Relationship Id="rId2115" Type="http://schemas.openxmlformats.org/officeDocument/2006/relationships/hyperlink" Target="http://www.contraloria.cdmx.gob.mx/combate/indexCombate.php" TargetMode="External"/><Relationship Id="rId2322" Type="http://schemas.openxmlformats.org/officeDocument/2006/relationships/hyperlink" Target="http://www.contraloria.cdmx.gob.mx/combate/indexCombate.php" TargetMode="External"/><Relationship Id="rId2974" Type="http://schemas.openxmlformats.org/officeDocument/2006/relationships/hyperlink" Target="http://www.contraloria.cdmx.gob.mx/combate/indexCombate.php" TargetMode="External"/><Relationship Id="rId3818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946" Type="http://schemas.openxmlformats.org/officeDocument/2006/relationships/hyperlink" Target="http://www.contraloria.cdmx.gob.mx/combate/indexCombate.php" TargetMode="External"/><Relationship Id="rId1131" Type="http://schemas.openxmlformats.org/officeDocument/2006/relationships/hyperlink" Target="http://www.contraloria.cdmx.gob.mx/combate/indexCombate.php" TargetMode="External"/><Relationship Id="rId1229" Type="http://schemas.openxmlformats.org/officeDocument/2006/relationships/hyperlink" Target="http://www.contraloria.cdmx.gob.mx/combate/indexCombate.php" TargetMode="External"/><Relationship Id="rId1783" Type="http://schemas.openxmlformats.org/officeDocument/2006/relationships/hyperlink" Target="http://www.contraloria.cdmx.gob.mx/combate/indexCombate.php" TargetMode="External"/><Relationship Id="rId1990" Type="http://schemas.openxmlformats.org/officeDocument/2006/relationships/hyperlink" Target="http://www.contraloria.cdmx.gob.mx/combate/indexCombate.php" TargetMode="External"/><Relationship Id="rId2627" Type="http://schemas.openxmlformats.org/officeDocument/2006/relationships/hyperlink" Target="http://www.contraloria.cdmx.gob.mx/combate/indexCombate.php" TargetMode="External"/><Relationship Id="rId283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06" Type="http://schemas.openxmlformats.org/officeDocument/2006/relationships/hyperlink" Target="http://www.contraloria.cdmx.gob.mx/combate/indexCombate.php" TargetMode="External"/><Relationship Id="rId1436" Type="http://schemas.openxmlformats.org/officeDocument/2006/relationships/hyperlink" Target="http://www.contraloria.cdmx.gob.mx/combate/indexCombate.php" TargetMode="External"/><Relationship Id="rId1643" Type="http://schemas.openxmlformats.org/officeDocument/2006/relationships/hyperlink" Target="http://www.contraloria.cdmx.gob.mx/combate/indexCombate.php" TargetMode="External"/><Relationship Id="rId1850" Type="http://schemas.openxmlformats.org/officeDocument/2006/relationships/hyperlink" Target="http://www.contraloria.cdmx.gob.mx/combate/indexCombate.php" TargetMode="External"/><Relationship Id="rId2901" Type="http://schemas.openxmlformats.org/officeDocument/2006/relationships/hyperlink" Target="http://www.contraloria.cdmx.gob.mx/combate/indexCombate.php" TargetMode="External"/><Relationship Id="rId3096" Type="http://schemas.openxmlformats.org/officeDocument/2006/relationships/hyperlink" Target="http://www.contraloria.cdmx.gob.mx/combate/indexCombate.php" TargetMode="External"/><Relationship Id="rId1503" Type="http://schemas.openxmlformats.org/officeDocument/2006/relationships/hyperlink" Target="http://www.contraloria.cdmx.gob.mx/combate/indexCombate.php" TargetMode="External"/><Relationship Id="rId1710" Type="http://schemas.openxmlformats.org/officeDocument/2006/relationships/hyperlink" Target="http://www.contraloria.cdmx.gob.mx/combate/indexCombate.php" TargetMode="External"/><Relationship Id="rId1948" Type="http://schemas.openxmlformats.org/officeDocument/2006/relationships/hyperlink" Target="http://www.contraloria.cdmx.gob.mx/combate/indexCombate.php" TargetMode="External"/><Relationship Id="rId3163" Type="http://schemas.openxmlformats.org/officeDocument/2006/relationships/hyperlink" Target="http://www.contraloria.cdmx.gob.mx/combate/indexCombate.php" TargetMode="External"/><Relationship Id="rId3370" Type="http://schemas.openxmlformats.org/officeDocument/2006/relationships/hyperlink" Target="http://www.contraloria.cdmx.gob.mx/combate/indexCombate.php" TargetMode="External"/><Relationship Id="rId4007" Type="http://schemas.openxmlformats.org/officeDocument/2006/relationships/printerSettings" Target="../printerSettings/printerSettings1.bin"/><Relationship Id="rId291" Type="http://schemas.openxmlformats.org/officeDocument/2006/relationships/hyperlink" Target="http://www.contraloria.cdmx.gob.mx/combate/indexCombate.php" TargetMode="External"/><Relationship Id="rId1808" Type="http://schemas.openxmlformats.org/officeDocument/2006/relationships/hyperlink" Target="http://www.contraloria.cdmx.gob.mx/combate/indexCombate.php" TargetMode="External"/><Relationship Id="rId3023" Type="http://schemas.openxmlformats.org/officeDocument/2006/relationships/hyperlink" Target="http://www.contraloria.cdmx.gob.mx/combate/indexCombate.php" TargetMode="External"/><Relationship Id="rId3468" Type="http://schemas.openxmlformats.org/officeDocument/2006/relationships/hyperlink" Target="http://www.contraloria.cdmx.gob.mx/combate/indexCombate.php" TargetMode="External"/><Relationship Id="rId3675" Type="http://schemas.openxmlformats.org/officeDocument/2006/relationships/hyperlink" Target="http://www.contraloria.cdmx.gob.mx/combate/indexCombate.php" TargetMode="External"/><Relationship Id="rId3882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596" Type="http://schemas.openxmlformats.org/officeDocument/2006/relationships/hyperlink" Target="http://www.contraloria.cdmx.gob.mx/combate/indexCombate.php" TargetMode="External"/><Relationship Id="rId2277" Type="http://schemas.openxmlformats.org/officeDocument/2006/relationships/hyperlink" Target="http://www.contraloria.cdmx.gob.mx/combate/indexCombate.php" TargetMode="External"/><Relationship Id="rId2484" Type="http://schemas.openxmlformats.org/officeDocument/2006/relationships/hyperlink" Target="http://www.contraloria.cdmx.gob.mx/combate/indexCombate.php" TargetMode="External"/><Relationship Id="rId2691" Type="http://schemas.openxmlformats.org/officeDocument/2006/relationships/hyperlink" Target="http://www.contraloria.cdmx.gob.mx/combate/indexCombate.php" TargetMode="External"/><Relationship Id="rId3230" Type="http://schemas.openxmlformats.org/officeDocument/2006/relationships/hyperlink" Target="http://www.contraloria.cdmx.gob.mx/combate/indexCombate.php" TargetMode="External"/><Relationship Id="rId3328" Type="http://schemas.openxmlformats.org/officeDocument/2006/relationships/hyperlink" Target="http://www.contraloria.cdmx.gob.mx/combate/indexCombate.php" TargetMode="External"/><Relationship Id="rId3535" Type="http://schemas.openxmlformats.org/officeDocument/2006/relationships/hyperlink" Target="http://www.contraloria.cdmx.gob.mx/combate/indexCombate.php" TargetMode="External"/><Relationship Id="rId3742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663" Type="http://schemas.openxmlformats.org/officeDocument/2006/relationships/hyperlink" Target="http://www.contraloria.cdmx.gob.mx/combate/indexCombate.php" TargetMode="External"/><Relationship Id="rId870" Type="http://schemas.openxmlformats.org/officeDocument/2006/relationships/hyperlink" Target="http://www.contraloria.cdmx.gob.mx/combate/indexCombate.php" TargetMode="External"/><Relationship Id="rId1086" Type="http://schemas.openxmlformats.org/officeDocument/2006/relationships/hyperlink" Target="http://www.contraloria.cdmx.gob.mx/combate/indexCombate.php" TargetMode="External"/><Relationship Id="rId1293" Type="http://schemas.openxmlformats.org/officeDocument/2006/relationships/hyperlink" Target="http://www.contraloria.cdmx.gob.mx/combate/indexCombate.php" TargetMode="External"/><Relationship Id="rId2137" Type="http://schemas.openxmlformats.org/officeDocument/2006/relationships/hyperlink" Target="http://www.contraloria.cdmx.gob.mx/combate/indexCombate.php" TargetMode="External"/><Relationship Id="rId2344" Type="http://schemas.openxmlformats.org/officeDocument/2006/relationships/hyperlink" Target="http://www.contraloria.cdmx.gob.mx/combate/indexCombate.php" TargetMode="External"/><Relationship Id="rId2551" Type="http://schemas.openxmlformats.org/officeDocument/2006/relationships/hyperlink" Target="http://www.contraloria.cdmx.gob.mx/combate/indexCombate.php" TargetMode="External"/><Relationship Id="rId2789" Type="http://schemas.openxmlformats.org/officeDocument/2006/relationships/hyperlink" Target="http://www.contraloria.cdmx.gob.mx/combate/indexCombate.php" TargetMode="External"/><Relationship Id="rId2996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968" Type="http://schemas.openxmlformats.org/officeDocument/2006/relationships/hyperlink" Target="http://www.contraloria.cdmx.gob.mx/combate/indexCombate.php" TargetMode="External"/><Relationship Id="rId1153" Type="http://schemas.openxmlformats.org/officeDocument/2006/relationships/hyperlink" Target="http://www.contraloria.cdmx.gob.mx/combate/indexCombate.php" TargetMode="External"/><Relationship Id="rId1598" Type="http://schemas.openxmlformats.org/officeDocument/2006/relationships/hyperlink" Target="http://www.contraloria.cdmx.gob.mx/combate/indexCombate.php" TargetMode="External"/><Relationship Id="rId2204" Type="http://schemas.openxmlformats.org/officeDocument/2006/relationships/hyperlink" Target="http://www.contraloria.cdmx.gob.mx/combate/indexCombate.php" TargetMode="External"/><Relationship Id="rId2649" Type="http://schemas.openxmlformats.org/officeDocument/2006/relationships/hyperlink" Target="http://www.contraloria.cdmx.gob.mx/combate/indexCombate.php" TargetMode="External"/><Relationship Id="rId2856" Type="http://schemas.openxmlformats.org/officeDocument/2006/relationships/hyperlink" Target="http://www.contraloria.cdmx.gob.mx/combate/indexCombate.php" TargetMode="External"/><Relationship Id="rId3602" Type="http://schemas.openxmlformats.org/officeDocument/2006/relationships/hyperlink" Target="http://www.contraloria.cdmx.gob.mx/combate/indexCombate.php" TargetMode="External"/><Relationship Id="rId3907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730" Type="http://schemas.openxmlformats.org/officeDocument/2006/relationships/hyperlink" Target="http://www.contraloria.cdmx.gob.mx/combate/indexCombate.php" TargetMode="External"/><Relationship Id="rId828" Type="http://schemas.openxmlformats.org/officeDocument/2006/relationships/hyperlink" Target="http://www.contraloria.cdmx.gob.mx/combate/indexCombate.php" TargetMode="External"/><Relationship Id="rId1013" Type="http://schemas.openxmlformats.org/officeDocument/2006/relationships/hyperlink" Target="http://www.contraloria.cdmx.gob.mx/combate/indexCombate.php" TargetMode="External"/><Relationship Id="rId1360" Type="http://schemas.openxmlformats.org/officeDocument/2006/relationships/hyperlink" Target="http://www.contraloria.cdmx.gob.mx/combate/indexCombate.php" TargetMode="External"/><Relationship Id="rId1458" Type="http://schemas.openxmlformats.org/officeDocument/2006/relationships/hyperlink" Target="http://www.contraloria.cdmx.gob.mx/combate/indexCombate.php" TargetMode="External"/><Relationship Id="rId1665" Type="http://schemas.openxmlformats.org/officeDocument/2006/relationships/hyperlink" Target="http://www.contraloria.cdmx.gob.mx/combate/indexCombate.php" TargetMode="External"/><Relationship Id="rId1872" Type="http://schemas.openxmlformats.org/officeDocument/2006/relationships/hyperlink" Target="http://www.contraloria.cdmx.gob.mx/combate/indexCombate.php" TargetMode="External"/><Relationship Id="rId2411" Type="http://schemas.openxmlformats.org/officeDocument/2006/relationships/hyperlink" Target="http://www.contraloria.cdmx.gob.mx/combate/indexCombate.php" TargetMode="External"/><Relationship Id="rId2509" Type="http://schemas.openxmlformats.org/officeDocument/2006/relationships/hyperlink" Target="http://www.contraloria.cdmx.gob.mx/combate/indexCombate.php" TargetMode="External"/><Relationship Id="rId2716" Type="http://schemas.openxmlformats.org/officeDocument/2006/relationships/hyperlink" Target="http://www.contraloria.cdmx.gob.mx/combate/indexCombate.php" TargetMode="External"/><Relationship Id="rId1220" Type="http://schemas.openxmlformats.org/officeDocument/2006/relationships/hyperlink" Target="http://www.contraloria.cdmx.gob.mx/combate/indexCombate.php" TargetMode="External"/><Relationship Id="rId1318" Type="http://schemas.openxmlformats.org/officeDocument/2006/relationships/hyperlink" Target="http://www.contraloria.cdmx.gob.mx/combate/indexCombate.php" TargetMode="External"/><Relationship Id="rId1525" Type="http://schemas.openxmlformats.org/officeDocument/2006/relationships/hyperlink" Target="http://www.contraloria.cdmx.gob.mx/combate/indexCombate.php" TargetMode="External"/><Relationship Id="rId2923" Type="http://schemas.openxmlformats.org/officeDocument/2006/relationships/hyperlink" Target="http://www.contraloria.cdmx.gob.mx/combate/indexCombate.php" TargetMode="External"/><Relationship Id="rId1732" Type="http://schemas.openxmlformats.org/officeDocument/2006/relationships/hyperlink" Target="http://www.contraloria.cdmx.gob.mx/combate/indexCombate.php" TargetMode="External"/><Relationship Id="rId3185" Type="http://schemas.openxmlformats.org/officeDocument/2006/relationships/hyperlink" Target="http://www.contraloria.cdmx.gob.mx/combate/indexCombate.php" TargetMode="External"/><Relationship Id="rId3392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2299" Type="http://schemas.openxmlformats.org/officeDocument/2006/relationships/hyperlink" Target="http://www.contraloria.cdmx.gob.mx/combate/indexCombate.php" TargetMode="External"/><Relationship Id="rId3045" Type="http://schemas.openxmlformats.org/officeDocument/2006/relationships/hyperlink" Target="http://www.contraloria.cdmx.gob.mx/combate/indexCombate.php" TargetMode="External"/><Relationship Id="rId3252" Type="http://schemas.openxmlformats.org/officeDocument/2006/relationships/hyperlink" Target="http://www.contraloria.cdmx.gob.mx/combate/indexCombate.php" TargetMode="External"/><Relationship Id="rId3697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2061" Type="http://schemas.openxmlformats.org/officeDocument/2006/relationships/hyperlink" Target="http://www.contraloria.cdmx.gob.mx/combate/indexCombate.php" TargetMode="External"/><Relationship Id="rId3112" Type="http://schemas.openxmlformats.org/officeDocument/2006/relationships/hyperlink" Target="http://www.contraloria.cdmx.gob.mx/combate/indexCombate.php" TargetMode="External"/><Relationship Id="rId3557" Type="http://schemas.openxmlformats.org/officeDocument/2006/relationships/hyperlink" Target="http://www.contraloria.cdmx.gob.mx/combate/indexCombate.php" TargetMode="External"/><Relationship Id="rId3764" Type="http://schemas.openxmlformats.org/officeDocument/2006/relationships/hyperlink" Target="http://www.contraloria.cdmx.gob.mx/combate/indexCombate.php" TargetMode="External"/><Relationship Id="rId3971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685" Type="http://schemas.openxmlformats.org/officeDocument/2006/relationships/hyperlink" Target="http://www.contraloria.cdmx.gob.mx/combate/indexCombate.php" TargetMode="External"/><Relationship Id="rId892" Type="http://schemas.openxmlformats.org/officeDocument/2006/relationships/hyperlink" Target="http://www.contraloria.cdmx.gob.mx/combate/indexCombate.php" TargetMode="External"/><Relationship Id="rId2159" Type="http://schemas.openxmlformats.org/officeDocument/2006/relationships/hyperlink" Target="http://www.contraloria.cdmx.gob.mx/combate/indexCombate.php" TargetMode="External"/><Relationship Id="rId2366" Type="http://schemas.openxmlformats.org/officeDocument/2006/relationships/hyperlink" Target="http://www.contraloria.cdmx.gob.mx/combate/indexCombate.php" TargetMode="External"/><Relationship Id="rId2573" Type="http://schemas.openxmlformats.org/officeDocument/2006/relationships/hyperlink" Target="http://www.contraloria.cdmx.gob.mx/combate/indexCombate.php" TargetMode="External"/><Relationship Id="rId2780" Type="http://schemas.openxmlformats.org/officeDocument/2006/relationships/hyperlink" Target="http://www.contraloria.cdmx.gob.mx/combate/indexCombate.php" TargetMode="External"/><Relationship Id="rId3417" Type="http://schemas.openxmlformats.org/officeDocument/2006/relationships/hyperlink" Target="http://www.contraloria.cdmx.gob.mx/combate/indexCombate.php" TargetMode="External"/><Relationship Id="rId3624" Type="http://schemas.openxmlformats.org/officeDocument/2006/relationships/hyperlink" Target="http://www.contraloria.cdmx.gob.mx/combate/indexCombate.php" TargetMode="External"/><Relationship Id="rId3831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45" Type="http://schemas.openxmlformats.org/officeDocument/2006/relationships/hyperlink" Target="http://www.contraloria.cdmx.gob.mx/combate/indexCombate.php" TargetMode="External"/><Relationship Id="rId752" Type="http://schemas.openxmlformats.org/officeDocument/2006/relationships/hyperlink" Target="http://www.contraloria.cdmx.gob.mx/combate/indexCombate.php" TargetMode="External"/><Relationship Id="rId1175" Type="http://schemas.openxmlformats.org/officeDocument/2006/relationships/hyperlink" Target="http://www.contraloria.cdmx.gob.mx/combate/indexCombate.php" TargetMode="External"/><Relationship Id="rId1382" Type="http://schemas.openxmlformats.org/officeDocument/2006/relationships/hyperlink" Target="http://www.contraloria.cdmx.gob.mx/combate/indexCombate.php" TargetMode="External"/><Relationship Id="rId2019" Type="http://schemas.openxmlformats.org/officeDocument/2006/relationships/hyperlink" Target="http://www.contraloria.cdmx.gob.mx/combate/indexCombate.php" TargetMode="External"/><Relationship Id="rId2226" Type="http://schemas.openxmlformats.org/officeDocument/2006/relationships/hyperlink" Target="http://www.contraloria.cdmx.gob.mx/combate/indexCombate.php" TargetMode="External"/><Relationship Id="rId2433" Type="http://schemas.openxmlformats.org/officeDocument/2006/relationships/hyperlink" Target="http://www.contraloria.cdmx.gob.mx/combate/indexCombate.php" TargetMode="External"/><Relationship Id="rId2640" Type="http://schemas.openxmlformats.org/officeDocument/2006/relationships/hyperlink" Target="http://www.contraloria.cdmx.gob.mx/combate/indexCombate.php" TargetMode="External"/><Relationship Id="rId2878" Type="http://schemas.openxmlformats.org/officeDocument/2006/relationships/hyperlink" Target="http://www.contraloria.cdmx.gob.mx/combate/indexCombate.php" TargetMode="External"/><Relationship Id="rId3929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612" Type="http://schemas.openxmlformats.org/officeDocument/2006/relationships/hyperlink" Target="http://www.contraloria.cdmx.gob.mx/combate/indexCombate.php" TargetMode="External"/><Relationship Id="rId1035" Type="http://schemas.openxmlformats.org/officeDocument/2006/relationships/hyperlink" Target="http://www.contraloria.cdmx.gob.mx/combate/indexCombate.php" TargetMode="External"/><Relationship Id="rId1242" Type="http://schemas.openxmlformats.org/officeDocument/2006/relationships/hyperlink" Target="http://www.contraloria.cdmx.gob.mx/combate/indexCombate.php" TargetMode="External"/><Relationship Id="rId1687" Type="http://schemas.openxmlformats.org/officeDocument/2006/relationships/hyperlink" Target="http://www.contraloria.cdmx.gob.mx/combate/indexCombate.php" TargetMode="External"/><Relationship Id="rId1894" Type="http://schemas.openxmlformats.org/officeDocument/2006/relationships/hyperlink" Target="http://www.contraloria.cdmx.gob.mx/combate/indexCombate.php" TargetMode="External"/><Relationship Id="rId2500" Type="http://schemas.openxmlformats.org/officeDocument/2006/relationships/hyperlink" Target="http://www.contraloria.cdmx.gob.mx/combate/indexCombate.php" TargetMode="External"/><Relationship Id="rId2738" Type="http://schemas.openxmlformats.org/officeDocument/2006/relationships/hyperlink" Target="http://www.contraloria.cdmx.gob.mx/combate/indexCombate.php" TargetMode="External"/><Relationship Id="rId2945" Type="http://schemas.openxmlformats.org/officeDocument/2006/relationships/hyperlink" Target="http://www.contraloria.cdmx.gob.mx/combate/indexCombate.php" TargetMode="External"/><Relationship Id="rId917" Type="http://schemas.openxmlformats.org/officeDocument/2006/relationships/hyperlink" Target="http://www.contraloria.cdmx.gob.mx/combate/indexCombate.php" TargetMode="External"/><Relationship Id="rId1102" Type="http://schemas.openxmlformats.org/officeDocument/2006/relationships/hyperlink" Target="http://www.contraloria.cdmx.gob.mx/combate/indexCombate.php" TargetMode="External"/><Relationship Id="rId1547" Type="http://schemas.openxmlformats.org/officeDocument/2006/relationships/hyperlink" Target="http://www.contraloria.cdmx.gob.mx/combate/indexCombate.php" TargetMode="External"/><Relationship Id="rId1754" Type="http://schemas.openxmlformats.org/officeDocument/2006/relationships/hyperlink" Target="http://www.contraloria.cdmx.gob.mx/combate/indexCombate.php" TargetMode="External"/><Relationship Id="rId1961" Type="http://schemas.openxmlformats.org/officeDocument/2006/relationships/hyperlink" Target="http://www.contraloria.cdmx.gob.mx/combate/indexCombate.php" TargetMode="External"/><Relationship Id="rId280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1407" Type="http://schemas.openxmlformats.org/officeDocument/2006/relationships/hyperlink" Target="http://www.contraloria.cdmx.gob.mx/combate/indexCombate.php" TargetMode="External"/><Relationship Id="rId1614" Type="http://schemas.openxmlformats.org/officeDocument/2006/relationships/hyperlink" Target="http://www.contraloria.cdmx.gob.mx/combate/indexCombate.php" TargetMode="External"/><Relationship Id="rId1821" Type="http://schemas.openxmlformats.org/officeDocument/2006/relationships/hyperlink" Target="http://www.contraloria.cdmx.gob.mx/combate/indexCombate.php" TargetMode="External"/><Relationship Id="rId3067" Type="http://schemas.openxmlformats.org/officeDocument/2006/relationships/hyperlink" Target="http://www.contraloria.cdmx.gob.mx/combate/indexCombate.php" TargetMode="External"/><Relationship Id="rId3274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19" Type="http://schemas.openxmlformats.org/officeDocument/2006/relationships/hyperlink" Target="http://www.contraloria.cdmx.gob.mx/combate/indexCombate.php" TargetMode="External"/><Relationship Id="rId3481" Type="http://schemas.openxmlformats.org/officeDocument/2006/relationships/hyperlink" Target="http://www.contraloria.cdmx.gob.mx/combate/indexCombate.php" TargetMode="External"/><Relationship Id="rId3579" Type="http://schemas.openxmlformats.org/officeDocument/2006/relationships/hyperlink" Target="http://www.contraloria.cdmx.gob.mx/combate/indexCombate.php" TargetMode="External"/><Relationship Id="rId3786" Type="http://schemas.openxmlformats.org/officeDocument/2006/relationships/hyperlink" Target="http://www.contraloria.cdmx.gob.mx/combate/indexCombate.php" TargetMode="External"/><Relationship Id="rId2083" Type="http://schemas.openxmlformats.org/officeDocument/2006/relationships/hyperlink" Target="http://www.contraloria.cdmx.gob.mx/combate/indexCombate.php" TargetMode="External"/><Relationship Id="rId2290" Type="http://schemas.openxmlformats.org/officeDocument/2006/relationships/hyperlink" Target="http://www.contraloria.cdmx.gob.mx/combate/indexCombate.php" TargetMode="External"/><Relationship Id="rId2388" Type="http://schemas.openxmlformats.org/officeDocument/2006/relationships/hyperlink" Target="http://www.contraloria.cdmx.gob.mx/combate/indexCombate.php" TargetMode="External"/><Relationship Id="rId2595" Type="http://schemas.openxmlformats.org/officeDocument/2006/relationships/hyperlink" Target="http://www.contraloria.cdmx.gob.mx/combate/indexCombate.php" TargetMode="External"/><Relationship Id="rId3134" Type="http://schemas.openxmlformats.org/officeDocument/2006/relationships/hyperlink" Target="http://www.contraloria.cdmx.gob.mx/combate/indexCombate.php" TargetMode="External"/><Relationship Id="rId3341" Type="http://schemas.openxmlformats.org/officeDocument/2006/relationships/hyperlink" Target="http://www.contraloria.cdmx.gob.mx/combate/indexCombate.php" TargetMode="External"/><Relationship Id="rId3439" Type="http://schemas.openxmlformats.org/officeDocument/2006/relationships/hyperlink" Target="http://www.contraloria.cdmx.gob.mx/combate/indexCombate.php" TargetMode="External"/><Relationship Id="rId3993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567" Type="http://schemas.openxmlformats.org/officeDocument/2006/relationships/hyperlink" Target="http://www.contraloria.cdmx.gob.mx/combate/indexCombate.php" TargetMode="External"/><Relationship Id="rId1197" Type="http://schemas.openxmlformats.org/officeDocument/2006/relationships/hyperlink" Target="http://www.contraloria.cdmx.gob.mx/combate/indexCombate.php" TargetMode="External"/><Relationship Id="rId2150" Type="http://schemas.openxmlformats.org/officeDocument/2006/relationships/hyperlink" Target="http://www.contraloria.cdmx.gob.mx/combate/indexCombate.php" TargetMode="External"/><Relationship Id="rId2248" Type="http://schemas.openxmlformats.org/officeDocument/2006/relationships/hyperlink" Target="http://www.contraloria.cdmx.gob.mx/combate/indexCombate.php" TargetMode="External"/><Relationship Id="rId3201" Type="http://schemas.openxmlformats.org/officeDocument/2006/relationships/hyperlink" Target="http://www.contraloria.cdmx.gob.mx/combate/indexCombate.php" TargetMode="External"/><Relationship Id="rId3646" Type="http://schemas.openxmlformats.org/officeDocument/2006/relationships/hyperlink" Target="http://www.contraloria.cdmx.gob.mx/combate/indexCombate.php" TargetMode="External"/><Relationship Id="rId3853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774" Type="http://schemas.openxmlformats.org/officeDocument/2006/relationships/hyperlink" Target="http://www.contraloria.cdmx.gob.mx/combate/indexCombate.php" TargetMode="External"/><Relationship Id="rId981" Type="http://schemas.openxmlformats.org/officeDocument/2006/relationships/hyperlink" Target="http://www.contraloria.cdmx.gob.mx/combate/indexCombate.php" TargetMode="External"/><Relationship Id="rId1057" Type="http://schemas.openxmlformats.org/officeDocument/2006/relationships/hyperlink" Target="http://www.contraloria.cdmx.gob.mx/combate/indexCombate.php" TargetMode="External"/><Relationship Id="rId2010" Type="http://schemas.openxmlformats.org/officeDocument/2006/relationships/hyperlink" Target="http://www.contraloria.cdmx.gob.mx/combate/indexCombate.php" TargetMode="External"/><Relationship Id="rId2455" Type="http://schemas.openxmlformats.org/officeDocument/2006/relationships/hyperlink" Target="http://www.contraloria.cdmx.gob.mx/combate/indexCombate.php" TargetMode="External"/><Relationship Id="rId2662" Type="http://schemas.openxmlformats.org/officeDocument/2006/relationships/hyperlink" Target="http://www.contraloria.cdmx.gob.mx/combate/indexCombate.php" TargetMode="External"/><Relationship Id="rId3506" Type="http://schemas.openxmlformats.org/officeDocument/2006/relationships/hyperlink" Target="http://www.contraloria.cdmx.gob.mx/combate/indexCombate.php" TargetMode="External"/><Relationship Id="rId3713" Type="http://schemas.openxmlformats.org/officeDocument/2006/relationships/hyperlink" Target="http://www.contraloria.cdmx.gob.mx/combate/indexCombate.php" TargetMode="External"/><Relationship Id="rId3920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634" Type="http://schemas.openxmlformats.org/officeDocument/2006/relationships/hyperlink" Target="http://www.contraloria.cdmx.gob.mx/combate/indexCombate.php" TargetMode="External"/><Relationship Id="rId841" Type="http://schemas.openxmlformats.org/officeDocument/2006/relationships/hyperlink" Target="http://www.contraloria.cdmx.gob.mx/combate/indexCombate.php" TargetMode="External"/><Relationship Id="rId1264" Type="http://schemas.openxmlformats.org/officeDocument/2006/relationships/hyperlink" Target="http://www.contraloria.cdmx.gob.mx/combate/indexCombate.php" TargetMode="External"/><Relationship Id="rId1471" Type="http://schemas.openxmlformats.org/officeDocument/2006/relationships/hyperlink" Target="http://www.contraloria.cdmx.gob.mx/combate/indexCombate.php" TargetMode="External"/><Relationship Id="rId1569" Type="http://schemas.openxmlformats.org/officeDocument/2006/relationships/hyperlink" Target="http://www.contraloria.cdmx.gob.mx/combate/indexCombate.php" TargetMode="External"/><Relationship Id="rId2108" Type="http://schemas.openxmlformats.org/officeDocument/2006/relationships/hyperlink" Target="http://www.contraloria.cdmx.gob.mx/combate/indexCombate.php" TargetMode="External"/><Relationship Id="rId2315" Type="http://schemas.openxmlformats.org/officeDocument/2006/relationships/hyperlink" Target="http://www.contraloria.cdmx.gob.mx/combate/indexCombate.php" TargetMode="External"/><Relationship Id="rId2522" Type="http://schemas.openxmlformats.org/officeDocument/2006/relationships/hyperlink" Target="http://www.contraloria.cdmx.gob.mx/combate/indexCombate.php" TargetMode="External"/><Relationship Id="rId2967" Type="http://schemas.openxmlformats.org/officeDocument/2006/relationships/hyperlink" Target="http://www.contraloria.cdmx.gob.mx/combate/indexCombate.php" TargetMode="External"/><Relationship Id="rId701" Type="http://schemas.openxmlformats.org/officeDocument/2006/relationships/hyperlink" Target="http://www.contraloria.cdmx.gob.mx/combate/indexCombate.php" TargetMode="External"/><Relationship Id="rId939" Type="http://schemas.openxmlformats.org/officeDocument/2006/relationships/hyperlink" Target="http://www.contraloria.cdmx.gob.mx/combate/indexCombate.php" TargetMode="External"/><Relationship Id="rId1124" Type="http://schemas.openxmlformats.org/officeDocument/2006/relationships/hyperlink" Target="http://www.contraloria.cdmx.gob.mx/combate/indexCombate.php" TargetMode="External"/><Relationship Id="rId1331" Type="http://schemas.openxmlformats.org/officeDocument/2006/relationships/hyperlink" Target="http://www.contraloria.cdmx.gob.mx/combate/indexCombate.php" TargetMode="External"/><Relationship Id="rId1776" Type="http://schemas.openxmlformats.org/officeDocument/2006/relationships/hyperlink" Target="http://www.contraloria.cdmx.gob.mx/combate/indexCombate.php" TargetMode="External"/><Relationship Id="rId1983" Type="http://schemas.openxmlformats.org/officeDocument/2006/relationships/hyperlink" Target="http://www.contraloria.cdmx.gob.mx/combate/indexCombate.php" TargetMode="External"/><Relationship Id="rId282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429" Type="http://schemas.openxmlformats.org/officeDocument/2006/relationships/hyperlink" Target="http://www.contraloria.cdmx.gob.mx/combate/indexCombate.php" TargetMode="External"/><Relationship Id="rId1636" Type="http://schemas.openxmlformats.org/officeDocument/2006/relationships/hyperlink" Target="http://www.contraloria.cdmx.gob.mx/combate/indexCombate.php" TargetMode="External"/><Relationship Id="rId1843" Type="http://schemas.openxmlformats.org/officeDocument/2006/relationships/hyperlink" Target="http://www.contraloria.cdmx.gob.mx/combate/indexCombate.php" TargetMode="External"/><Relationship Id="rId3089" Type="http://schemas.openxmlformats.org/officeDocument/2006/relationships/hyperlink" Target="http://www.contraloria.cdmx.gob.mx/combate/indexCombate.php" TargetMode="External"/><Relationship Id="rId3296" Type="http://schemas.openxmlformats.org/officeDocument/2006/relationships/hyperlink" Target="http://www.contraloria.cdmx.gob.mx/combate/indexCombate.php" TargetMode="External"/><Relationship Id="rId1703" Type="http://schemas.openxmlformats.org/officeDocument/2006/relationships/hyperlink" Target="http://www.contraloria.cdmx.gob.mx/combate/indexCombate.php" TargetMode="External"/><Relationship Id="rId1910" Type="http://schemas.openxmlformats.org/officeDocument/2006/relationships/hyperlink" Target="http://www.contraloria.cdmx.gob.mx/combate/indexCombate.php" TargetMode="External"/><Relationship Id="rId3156" Type="http://schemas.openxmlformats.org/officeDocument/2006/relationships/hyperlink" Target="http://www.contraloria.cdmx.gob.mx/combate/indexCombate.php" TargetMode="External"/><Relationship Id="rId3363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2172" Type="http://schemas.openxmlformats.org/officeDocument/2006/relationships/hyperlink" Target="http://www.contraloria.cdmx.gob.mx/combate/indexCombate.php" TargetMode="External"/><Relationship Id="rId3016" Type="http://schemas.openxmlformats.org/officeDocument/2006/relationships/hyperlink" Target="http://www.contraloria.cdmx.gob.mx/combate/indexCombate.php" TargetMode="External"/><Relationship Id="rId3223" Type="http://schemas.openxmlformats.org/officeDocument/2006/relationships/hyperlink" Target="http://www.contraloria.cdmx.gob.mx/combate/indexCombate.php" TargetMode="External"/><Relationship Id="rId3570" Type="http://schemas.openxmlformats.org/officeDocument/2006/relationships/hyperlink" Target="http://www.contraloria.cdmx.gob.mx/combate/indexCombate.php" TargetMode="External"/><Relationship Id="rId3668" Type="http://schemas.openxmlformats.org/officeDocument/2006/relationships/hyperlink" Target="http://www.contraloria.cdmx.gob.mx/combate/indexCombate.php" TargetMode="External"/><Relationship Id="rId3875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589" Type="http://schemas.openxmlformats.org/officeDocument/2006/relationships/hyperlink" Target="http://www.contraloria.cdmx.gob.mx/combate/indexCombate.php" TargetMode="External"/><Relationship Id="rId796" Type="http://schemas.openxmlformats.org/officeDocument/2006/relationships/hyperlink" Target="http://www.contraloria.cdmx.gob.mx/combate/indexCombate.php" TargetMode="External"/><Relationship Id="rId2477" Type="http://schemas.openxmlformats.org/officeDocument/2006/relationships/hyperlink" Target="http://www.contraloria.cdmx.gob.mx/combate/indexCombate.php" TargetMode="External"/><Relationship Id="rId2684" Type="http://schemas.openxmlformats.org/officeDocument/2006/relationships/hyperlink" Target="http://www.contraloria.cdmx.gob.mx/combate/indexCombate.php" TargetMode="External"/><Relationship Id="rId3430" Type="http://schemas.openxmlformats.org/officeDocument/2006/relationships/hyperlink" Target="http://www.contraloria.cdmx.gob.mx/combate/indexCombate.php" TargetMode="External"/><Relationship Id="rId3528" Type="http://schemas.openxmlformats.org/officeDocument/2006/relationships/hyperlink" Target="http://www.contraloria.cdmx.gob.mx/combate/indexCombate.php" TargetMode="External"/><Relationship Id="rId3735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656" Type="http://schemas.openxmlformats.org/officeDocument/2006/relationships/hyperlink" Target="http://www.contraloria.cdmx.gob.mx/combate/indexCombate.php" TargetMode="External"/><Relationship Id="rId863" Type="http://schemas.openxmlformats.org/officeDocument/2006/relationships/hyperlink" Target="http://www.contraloria.cdmx.gob.mx/combate/indexCombate.php" TargetMode="External"/><Relationship Id="rId1079" Type="http://schemas.openxmlformats.org/officeDocument/2006/relationships/hyperlink" Target="http://www.contraloria.cdmx.gob.mx/combate/indexCombate.php" TargetMode="External"/><Relationship Id="rId1286" Type="http://schemas.openxmlformats.org/officeDocument/2006/relationships/hyperlink" Target="http://www.contraloria.cdmx.gob.mx/combate/indexCombate.php" TargetMode="External"/><Relationship Id="rId1493" Type="http://schemas.openxmlformats.org/officeDocument/2006/relationships/hyperlink" Target="http://www.contraloria.cdmx.gob.mx/combate/indexCombate.php" TargetMode="External"/><Relationship Id="rId2032" Type="http://schemas.openxmlformats.org/officeDocument/2006/relationships/hyperlink" Target="http://www.contraloria.cdmx.gob.mx/combate/indexCombate.php" TargetMode="External"/><Relationship Id="rId2337" Type="http://schemas.openxmlformats.org/officeDocument/2006/relationships/hyperlink" Target="http://www.contraloria.cdmx.gob.mx/combate/indexCombate.php" TargetMode="External"/><Relationship Id="rId2544" Type="http://schemas.openxmlformats.org/officeDocument/2006/relationships/hyperlink" Target="http://www.contraloria.cdmx.gob.mx/combate/indexCombate.php" TargetMode="External"/><Relationship Id="rId2891" Type="http://schemas.openxmlformats.org/officeDocument/2006/relationships/hyperlink" Target="http://www.contraloria.cdmx.gob.mx/combate/indexCombate.php" TargetMode="External"/><Relationship Id="rId2989" Type="http://schemas.openxmlformats.org/officeDocument/2006/relationships/hyperlink" Target="http://www.contraloria.cdmx.gob.mx/combate/indexCombate.php" TargetMode="External"/><Relationship Id="rId3942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1146" Type="http://schemas.openxmlformats.org/officeDocument/2006/relationships/hyperlink" Target="http://www.contraloria.cdmx.gob.mx/combate/indexCombate.php" TargetMode="External"/><Relationship Id="rId1798" Type="http://schemas.openxmlformats.org/officeDocument/2006/relationships/hyperlink" Target="http://www.contraloria.cdmx.gob.mx/combate/indexCombate.php" TargetMode="External"/><Relationship Id="rId2751" Type="http://schemas.openxmlformats.org/officeDocument/2006/relationships/hyperlink" Target="http://www.contraloria.cdmx.gob.mx/combate/indexCombate.php" TargetMode="External"/><Relationship Id="rId2849" Type="http://schemas.openxmlformats.org/officeDocument/2006/relationships/hyperlink" Target="http://www.contraloria.cdmx.gob.mx/combate/indexCombate.php" TargetMode="External"/><Relationship Id="rId3802" Type="http://schemas.openxmlformats.org/officeDocument/2006/relationships/hyperlink" Target="http://www.contraloria.cdmx.gob.mx/combate/indexCombate.php" TargetMode="External"/><Relationship Id="rId723" Type="http://schemas.openxmlformats.org/officeDocument/2006/relationships/hyperlink" Target="http://www.contraloria.cdmx.gob.mx/combate/indexCombate.php" TargetMode="External"/><Relationship Id="rId930" Type="http://schemas.openxmlformats.org/officeDocument/2006/relationships/hyperlink" Target="http://www.contraloria.cdmx.gob.mx/combate/indexCombate.php" TargetMode="External"/><Relationship Id="rId1006" Type="http://schemas.openxmlformats.org/officeDocument/2006/relationships/hyperlink" Target="http://www.contraloria.cdmx.gob.mx/combate/indexCombate.php" TargetMode="External"/><Relationship Id="rId1353" Type="http://schemas.openxmlformats.org/officeDocument/2006/relationships/hyperlink" Target="http://www.contraloria.cdmx.gob.mx/combate/indexCombate.php" TargetMode="External"/><Relationship Id="rId1560" Type="http://schemas.openxmlformats.org/officeDocument/2006/relationships/hyperlink" Target="http://www.contraloria.cdmx.gob.mx/combate/indexCombate.php" TargetMode="External"/><Relationship Id="rId1658" Type="http://schemas.openxmlformats.org/officeDocument/2006/relationships/hyperlink" Target="http://www.contraloria.cdmx.gob.mx/combate/indexCombate.php" TargetMode="External"/><Relationship Id="rId1865" Type="http://schemas.openxmlformats.org/officeDocument/2006/relationships/hyperlink" Target="http://www.contraloria.cdmx.gob.mx/combate/indexCombate.php" TargetMode="External"/><Relationship Id="rId2404" Type="http://schemas.openxmlformats.org/officeDocument/2006/relationships/hyperlink" Target="http://www.contraloria.cdmx.gob.mx/combate/indexCombate.php" TargetMode="External"/><Relationship Id="rId2611" Type="http://schemas.openxmlformats.org/officeDocument/2006/relationships/hyperlink" Target="http://www.contraloria.cdmx.gob.mx/combate/indexCombate.php" TargetMode="External"/><Relationship Id="rId2709" Type="http://schemas.openxmlformats.org/officeDocument/2006/relationships/hyperlink" Target="http://www.contraloria.cdmx.gob.mx/combate/indexCombate.php" TargetMode="External"/><Relationship Id="rId1213" Type="http://schemas.openxmlformats.org/officeDocument/2006/relationships/hyperlink" Target="http://www.contraloria.cdmx.gob.mx/combate/indexCombate.php" TargetMode="External"/><Relationship Id="rId1420" Type="http://schemas.openxmlformats.org/officeDocument/2006/relationships/hyperlink" Target="http://www.contraloria.cdmx.gob.mx/combate/indexCombate.php" TargetMode="External"/><Relationship Id="rId1518" Type="http://schemas.openxmlformats.org/officeDocument/2006/relationships/hyperlink" Target="http://www.contraloria.cdmx.gob.mx/combate/indexCombate.php" TargetMode="External"/><Relationship Id="rId2916" Type="http://schemas.openxmlformats.org/officeDocument/2006/relationships/hyperlink" Target="http://www.contraloria.cdmx.gob.mx/combate/indexCombate.php" TargetMode="External"/><Relationship Id="rId3080" Type="http://schemas.openxmlformats.org/officeDocument/2006/relationships/hyperlink" Target="http://www.contraloria.cdmx.gob.mx/combate/indexCombate.php" TargetMode="External"/><Relationship Id="rId1725" Type="http://schemas.openxmlformats.org/officeDocument/2006/relationships/hyperlink" Target="http://www.contraloria.cdmx.gob.mx/combate/indexCombate.php" TargetMode="External"/><Relationship Id="rId1932" Type="http://schemas.openxmlformats.org/officeDocument/2006/relationships/hyperlink" Target="http://www.contraloria.cdmx.gob.mx/combate/indexCombate.php" TargetMode="External"/><Relationship Id="rId3178" Type="http://schemas.openxmlformats.org/officeDocument/2006/relationships/hyperlink" Target="http://www.contraloria.cdmx.gob.mx/combate/indexCombate.php" TargetMode="External"/><Relationship Id="rId3385" Type="http://schemas.openxmlformats.org/officeDocument/2006/relationships/hyperlink" Target="http://www.contraloria.cdmx.gob.mx/combate/indexCombate.php" TargetMode="External"/><Relationship Id="rId359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194" Type="http://schemas.openxmlformats.org/officeDocument/2006/relationships/hyperlink" Target="http://www.contraloria.cdmx.gob.mx/combate/indexCombate.php" TargetMode="External"/><Relationship Id="rId3038" Type="http://schemas.openxmlformats.org/officeDocument/2006/relationships/hyperlink" Target="http://www.contraloria.cdmx.gob.mx/combate/indexCombate.php" TargetMode="External"/><Relationship Id="rId3245" Type="http://schemas.openxmlformats.org/officeDocument/2006/relationships/hyperlink" Target="http://www.contraloria.cdmx.gob.mx/combate/indexCombate.php" TargetMode="External"/><Relationship Id="rId3452" Type="http://schemas.openxmlformats.org/officeDocument/2006/relationships/hyperlink" Target="http://www.contraloria.cdmx.gob.mx/combate/indexCombate.php" TargetMode="External"/><Relationship Id="rId3897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580" Type="http://schemas.openxmlformats.org/officeDocument/2006/relationships/hyperlink" Target="http://www.contraloria.cdmx.gob.mx/combate/indexCombate.php" TargetMode="External"/><Relationship Id="rId2054" Type="http://schemas.openxmlformats.org/officeDocument/2006/relationships/hyperlink" Target="http://www.contraloria.cdmx.gob.mx/combate/indexCombate.php" TargetMode="External"/><Relationship Id="rId2261" Type="http://schemas.openxmlformats.org/officeDocument/2006/relationships/hyperlink" Target="http://www.contraloria.cdmx.gob.mx/combate/indexCombate.php" TargetMode="External"/><Relationship Id="rId2499" Type="http://schemas.openxmlformats.org/officeDocument/2006/relationships/hyperlink" Target="http://www.contraloria.cdmx.gob.mx/combate/indexCombate.php" TargetMode="External"/><Relationship Id="rId3105" Type="http://schemas.openxmlformats.org/officeDocument/2006/relationships/hyperlink" Target="http://www.contraloria.cdmx.gob.mx/combate/indexCombate.php" TargetMode="External"/><Relationship Id="rId3312" Type="http://schemas.openxmlformats.org/officeDocument/2006/relationships/hyperlink" Target="http://www.contraloria.cdmx.gob.mx/combate/indexCombate.php" TargetMode="External"/><Relationship Id="rId3757" Type="http://schemas.openxmlformats.org/officeDocument/2006/relationships/hyperlink" Target="http://www.contraloria.cdmx.gob.mx/combate/indexCombate.php" TargetMode="External"/><Relationship Id="rId3964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678" Type="http://schemas.openxmlformats.org/officeDocument/2006/relationships/hyperlink" Target="http://www.contraloria.cdmx.gob.mx/combate/indexCombate.php" TargetMode="External"/><Relationship Id="rId885" Type="http://schemas.openxmlformats.org/officeDocument/2006/relationships/hyperlink" Target="http://www.contraloria.cdmx.gob.mx/combate/indexCombate.php" TargetMode="External"/><Relationship Id="rId1070" Type="http://schemas.openxmlformats.org/officeDocument/2006/relationships/hyperlink" Target="http://www.contraloria.cdmx.gob.mx/combate/indexCombate.php" TargetMode="External"/><Relationship Id="rId2121" Type="http://schemas.openxmlformats.org/officeDocument/2006/relationships/hyperlink" Target="http://www.contraloria.cdmx.gob.mx/combate/indexCombate.php" TargetMode="External"/><Relationship Id="rId2359" Type="http://schemas.openxmlformats.org/officeDocument/2006/relationships/hyperlink" Target="http://www.contraloria.cdmx.gob.mx/combate/indexCombate.php" TargetMode="External"/><Relationship Id="rId2566" Type="http://schemas.openxmlformats.org/officeDocument/2006/relationships/hyperlink" Target="http://www.contraloria.cdmx.gob.mx/combate/indexCombate.php" TargetMode="External"/><Relationship Id="rId2773" Type="http://schemas.openxmlformats.org/officeDocument/2006/relationships/hyperlink" Target="http://www.contraloria.cdmx.gob.mx/combate/indexCombate.php" TargetMode="External"/><Relationship Id="rId2980" Type="http://schemas.openxmlformats.org/officeDocument/2006/relationships/hyperlink" Target="http://www.contraloria.cdmx.gob.mx/combate/indexCombate.php" TargetMode="External"/><Relationship Id="rId3617" Type="http://schemas.openxmlformats.org/officeDocument/2006/relationships/hyperlink" Target="http://www.contraloria.cdmx.gob.mx/combate/indexCombate.php" TargetMode="External"/><Relationship Id="rId3824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538" Type="http://schemas.openxmlformats.org/officeDocument/2006/relationships/hyperlink" Target="http://www.contraloria.cdmx.gob.mx/combate/indexCombate.php" TargetMode="External"/><Relationship Id="rId745" Type="http://schemas.openxmlformats.org/officeDocument/2006/relationships/hyperlink" Target="http://www.contraloria.cdmx.gob.mx/combate/indexCombate.php" TargetMode="External"/><Relationship Id="rId952" Type="http://schemas.openxmlformats.org/officeDocument/2006/relationships/hyperlink" Target="http://www.contraloria.cdmx.gob.mx/combate/indexCombate.php" TargetMode="External"/><Relationship Id="rId1168" Type="http://schemas.openxmlformats.org/officeDocument/2006/relationships/hyperlink" Target="http://www.contraloria.cdmx.gob.mx/combate/indexCombate.php" TargetMode="External"/><Relationship Id="rId1375" Type="http://schemas.openxmlformats.org/officeDocument/2006/relationships/hyperlink" Target="http://www.contraloria.cdmx.gob.mx/combate/indexCombate.php" TargetMode="External"/><Relationship Id="rId1582" Type="http://schemas.openxmlformats.org/officeDocument/2006/relationships/hyperlink" Target="http://www.contraloria.cdmx.gob.mx/combate/indexCombate.php" TargetMode="External"/><Relationship Id="rId2219" Type="http://schemas.openxmlformats.org/officeDocument/2006/relationships/hyperlink" Target="http://www.contraloria.cdmx.gob.mx/combate/indexCombate.php" TargetMode="External"/><Relationship Id="rId2426" Type="http://schemas.openxmlformats.org/officeDocument/2006/relationships/hyperlink" Target="http://www.contraloria.cdmx.gob.mx/combate/indexCombate.php" TargetMode="External"/><Relationship Id="rId2633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605" Type="http://schemas.openxmlformats.org/officeDocument/2006/relationships/hyperlink" Target="http://www.contraloria.cdmx.gob.mx/combate/indexCombate.php" TargetMode="External"/><Relationship Id="rId812" Type="http://schemas.openxmlformats.org/officeDocument/2006/relationships/hyperlink" Target="http://www.contraloria.cdmx.gob.mx/combate/indexCombate.php" TargetMode="External"/><Relationship Id="rId1028" Type="http://schemas.openxmlformats.org/officeDocument/2006/relationships/hyperlink" Target="http://www.contraloria.cdmx.gob.mx/combate/indexCombate.php" TargetMode="External"/><Relationship Id="rId1235" Type="http://schemas.openxmlformats.org/officeDocument/2006/relationships/hyperlink" Target="http://www.contraloria.cdmx.gob.mx/combate/indexCombate.php" TargetMode="External"/><Relationship Id="rId1442" Type="http://schemas.openxmlformats.org/officeDocument/2006/relationships/hyperlink" Target="http://www.contraloria.cdmx.gob.mx/combate/indexCombate.php" TargetMode="External"/><Relationship Id="rId1887" Type="http://schemas.openxmlformats.org/officeDocument/2006/relationships/hyperlink" Target="http://www.contraloria.cdmx.gob.mx/combate/indexCombate.php" TargetMode="External"/><Relationship Id="rId2840" Type="http://schemas.openxmlformats.org/officeDocument/2006/relationships/hyperlink" Target="http://www.contraloria.cdmx.gob.mx/combate/indexCombate.php" TargetMode="External"/><Relationship Id="rId2938" Type="http://schemas.openxmlformats.org/officeDocument/2006/relationships/hyperlink" Target="http://www.contraloria.cdmx.gob.mx/combate/indexCombate.php" TargetMode="External"/><Relationship Id="rId1302" Type="http://schemas.openxmlformats.org/officeDocument/2006/relationships/hyperlink" Target="http://www.contraloria.cdmx.gob.mx/combate/indexCombate.php" TargetMode="External"/><Relationship Id="rId1747" Type="http://schemas.openxmlformats.org/officeDocument/2006/relationships/hyperlink" Target="http://www.contraloria.cdmx.gob.mx/combate/indexCombate.php" TargetMode="External"/><Relationship Id="rId1954" Type="http://schemas.openxmlformats.org/officeDocument/2006/relationships/hyperlink" Target="http://www.contraloria.cdmx.gob.mx/combate/indexCombate.php" TargetMode="External"/><Relationship Id="rId2700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607" Type="http://schemas.openxmlformats.org/officeDocument/2006/relationships/hyperlink" Target="http://www.contraloria.cdmx.gob.mx/combate/indexCombate.php" TargetMode="External"/><Relationship Id="rId1814" Type="http://schemas.openxmlformats.org/officeDocument/2006/relationships/hyperlink" Target="http://www.contraloria.cdmx.gob.mx/combate/indexCombate.php" TargetMode="External"/><Relationship Id="rId32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2076" Type="http://schemas.openxmlformats.org/officeDocument/2006/relationships/hyperlink" Target="http://www.contraloria.cdmx.gob.mx/combate/indexCombate.php" TargetMode="External"/><Relationship Id="rId3474" Type="http://schemas.openxmlformats.org/officeDocument/2006/relationships/hyperlink" Target="http://www.contraloria.cdmx.gob.mx/combate/indexCombate.php" TargetMode="External"/><Relationship Id="rId3681" Type="http://schemas.openxmlformats.org/officeDocument/2006/relationships/hyperlink" Target="http://www.contraloria.cdmx.gob.mx/combate/indexCombate.php" TargetMode="External"/><Relationship Id="rId3779" Type="http://schemas.openxmlformats.org/officeDocument/2006/relationships/hyperlink" Target="http://www.contraloria.cdmx.gob.mx/combate/indexCombate.php" TargetMode="External"/><Relationship Id="rId2283" Type="http://schemas.openxmlformats.org/officeDocument/2006/relationships/hyperlink" Target="http://www.contraloria.cdmx.gob.mx/combate/indexCombate.php" TargetMode="External"/><Relationship Id="rId2490" Type="http://schemas.openxmlformats.org/officeDocument/2006/relationships/hyperlink" Target="http://www.contraloria.cdmx.gob.mx/combate/indexCombate.php" TargetMode="External"/><Relationship Id="rId2588" Type="http://schemas.openxmlformats.org/officeDocument/2006/relationships/hyperlink" Target="http://www.contraloria.cdmx.gob.mx/combate/indexCombate.php" TargetMode="External"/><Relationship Id="rId3127" Type="http://schemas.openxmlformats.org/officeDocument/2006/relationships/hyperlink" Target="http://www.contraloria.cdmx.gob.mx/combate/indexCombate.php" TargetMode="External"/><Relationship Id="rId3334" Type="http://schemas.openxmlformats.org/officeDocument/2006/relationships/hyperlink" Target="http://www.contraloria.cdmx.gob.mx/combate/indexCombate.php" TargetMode="External"/><Relationship Id="rId3541" Type="http://schemas.openxmlformats.org/officeDocument/2006/relationships/hyperlink" Target="http://www.contraloria.cdmx.gob.mx/combate/indexCombate.php" TargetMode="External"/><Relationship Id="rId3986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1092" Type="http://schemas.openxmlformats.org/officeDocument/2006/relationships/hyperlink" Target="http://www.contraloria.cdmx.gob.mx/combate/indexCombate.php" TargetMode="External"/><Relationship Id="rId1397" Type="http://schemas.openxmlformats.org/officeDocument/2006/relationships/hyperlink" Target="http://www.contraloria.cdmx.gob.mx/combate/indexCombate.php" TargetMode="External"/><Relationship Id="rId2143" Type="http://schemas.openxmlformats.org/officeDocument/2006/relationships/hyperlink" Target="http://www.contraloria.cdmx.gob.mx/combate/indexCombate.php" TargetMode="External"/><Relationship Id="rId2350" Type="http://schemas.openxmlformats.org/officeDocument/2006/relationships/hyperlink" Target="http://www.contraloria.cdmx.gob.mx/combate/indexCombate.php" TargetMode="External"/><Relationship Id="rId2795" Type="http://schemas.openxmlformats.org/officeDocument/2006/relationships/hyperlink" Target="http://www.contraloria.cdmx.gob.mx/combate/indexCombate.php" TargetMode="External"/><Relationship Id="rId3401" Type="http://schemas.openxmlformats.org/officeDocument/2006/relationships/hyperlink" Target="http://www.contraloria.cdmx.gob.mx/combate/indexCombate.php" TargetMode="External"/><Relationship Id="rId3639" Type="http://schemas.openxmlformats.org/officeDocument/2006/relationships/hyperlink" Target="http://www.contraloria.cdmx.gob.mx/combate/indexCombate.php" TargetMode="External"/><Relationship Id="rId3846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767" Type="http://schemas.openxmlformats.org/officeDocument/2006/relationships/hyperlink" Target="http://www.contraloria.cdmx.gob.mx/combate/indexCombate.php" TargetMode="External"/><Relationship Id="rId974" Type="http://schemas.openxmlformats.org/officeDocument/2006/relationships/hyperlink" Target="http://www.contraloria.cdmx.gob.mx/combate/indexCombate.php" TargetMode="External"/><Relationship Id="rId2003" Type="http://schemas.openxmlformats.org/officeDocument/2006/relationships/hyperlink" Target="http://www.contraloria.cdmx.gob.mx/combate/indexCombate.php" TargetMode="External"/><Relationship Id="rId2210" Type="http://schemas.openxmlformats.org/officeDocument/2006/relationships/hyperlink" Target="http://www.contraloria.cdmx.gob.mx/combate/indexCombate.php" TargetMode="External"/><Relationship Id="rId2448" Type="http://schemas.openxmlformats.org/officeDocument/2006/relationships/hyperlink" Target="http://www.contraloria.cdmx.gob.mx/combate/indexCombate.php" TargetMode="External"/><Relationship Id="rId2655" Type="http://schemas.openxmlformats.org/officeDocument/2006/relationships/hyperlink" Target="http://www.contraloria.cdmx.gob.mx/combate/indexCombate.php" TargetMode="External"/><Relationship Id="rId2862" Type="http://schemas.openxmlformats.org/officeDocument/2006/relationships/hyperlink" Target="http://www.contraloria.cdmx.gob.mx/combate/indexCombate.php" TargetMode="External"/><Relationship Id="rId3706" Type="http://schemas.openxmlformats.org/officeDocument/2006/relationships/hyperlink" Target="http://www.contraloria.cdmx.gob.mx/combate/indexCombate.php" TargetMode="External"/><Relationship Id="rId3913" Type="http://schemas.openxmlformats.org/officeDocument/2006/relationships/hyperlink" Target="http://www.contraloria.cdmx.gob.mx/combate/indexCombate.php" TargetMode="External"/><Relationship Id="rId627" Type="http://schemas.openxmlformats.org/officeDocument/2006/relationships/hyperlink" Target="http://www.contraloria.cdmx.gob.mx/combate/indexCombate.php" TargetMode="External"/><Relationship Id="rId834" Type="http://schemas.openxmlformats.org/officeDocument/2006/relationships/hyperlink" Target="http://www.contraloria.cdmx.gob.mx/combate/indexCombate.php" TargetMode="External"/><Relationship Id="rId1257" Type="http://schemas.openxmlformats.org/officeDocument/2006/relationships/hyperlink" Target="http://www.contraloria.cdmx.gob.mx/combate/indexCombate.php" TargetMode="External"/><Relationship Id="rId1464" Type="http://schemas.openxmlformats.org/officeDocument/2006/relationships/hyperlink" Target="http://www.contraloria.cdmx.gob.mx/combate/indexCombate.php" TargetMode="External"/><Relationship Id="rId1671" Type="http://schemas.openxmlformats.org/officeDocument/2006/relationships/hyperlink" Target="http://www.contraloria.cdmx.gob.mx/combate/indexCombate.php" TargetMode="External"/><Relationship Id="rId2308" Type="http://schemas.openxmlformats.org/officeDocument/2006/relationships/hyperlink" Target="http://www.contraloria.cdmx.gob.mx/combate/indexCombate.php" TargetMode="External"/><Relationship Id="rId2515" Type="http://schemas.openxmlformats.org/officeDocument/2006/relationships/hyperlink" Target="http://www.contraloria.cdmx.gob.mx/combate/indexCombate.php" TargetMode="External"/><Relationship Id="rId2722" Type="http://schemas.openxmlformats.org/officeDocument/2006/relationships/hyperlink" Target="http://www.contraloria.cdmx.gob.mx/combate/indexCombate.php" TargetMode="External"/><Relationship Id="rId901" Type="http://schemas.openxmlformats.org/officeDocument/2006/relationships/hyperlink" Target="http://www.contraloria.cdmx.gob.mx/combate/indexCombate.php" TargetMode="External"/><Relationship Id="rId1117" Type="http://schemas.openxmlformats.org/officeDocument/2006/relationships/hyperlink" Target="http://www.contraloria.cdmx.gob.mx/combate/indexCombate.php" TargetMode="External"/><Relationship Id="rId1324" Type="http://schemas.openxmlformats.org/officeDocument/2006/relationships/hyperlink" Target="http://www.contraloria.cdmx.gob.mx/combate/indexCombate.php" TargetMode="External"/><Relationship Id="rId1531" Type="http://schemas.openxmlformats.org/officeDocument/2006/relationships/hyperlink" Target="http://www.contraloria.cdmx.gob.mx/combate/indexCombate.php" TargetMode="External"/><Relationship Id="rId1769" Type="http://schemas.openxmlformats.org/officeDocument/2006/relationships/hyperlink" Target="http://www.contraloria.cdmx.gob.mx/combate/indexCombate.php" TargetMode="External"/><Relationship Id="rId1976" Type="http://schemas.openxmlformats.org/officeDocument/2006/relationships/hyperlink" Target="http://www.contraloria.cdmx.gob.mx/combate/indexCombate.php" TargetMode="External"/><Relationship Id="rId3191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629" Type="http://schemas.openxmlformats.org/officeDocument/2006/relationships/hyperlink" Target="http://www.contraloria.cdmx.gob.mx/combate/indexCombate.php" TargetMode="External"/><Relationship Id="rId1836" Type="http://schemas.openxmlformats.org/officeDocument/2006/relationships/hyperlink" Target="http://www.contraloria.cdmx.gob.mx/combate/indexCombate.php" TargetMode="External"/><Relationship Id="rId3289" Type="http://schemas.openxmlformats.org/officeDocument/2006/relationships/hyperlink" Target="http://www.contraloria.cdmx.gob.mx/combate/indexCombate.php" TargetMode="External"/><Relationship Id="rId3496" Type="http://schemas.openxmlformats.org/officeDocument/2006/relationships/hyperlink" Target="http://www.contraloria.cdmx.gob.mx/combate/indexCombate.php" TargetMode="External"/><Relationship Id="rId1903" Type="http://schemas.openxmlformats.org/officeDocument/2006/relationships/hyperlink" Target="http://www.contraloria.cdmx.gob.mx/combate/indexCombate.php" TargetMode="External"/><Relationship Id="rId2098" Type="http://schemas.openxmlformats.org/officeDocument/2006/relationships/hyperlink" Target="http://www.contraloria.cdmx.gob.mx/combate/indexCombate.php" TargetMode="External"/><Relationship Id="rId3051" Type="http://schemas.openxmlformats.org/officeDocument/2006/relationships/hyperlink" Target="http://www.contraloria.cdmx.gob.mx/combate/indexCombate.php" TargetMode="External"/><Relationship Id="rId3149" Type="http://schemas.openxmlformats.org/officeDocument/2006/relationships/hyperlink" Target="http://www.contraloria.cdmx.gob.mx/combate/indexCombate.php" TargetMode="External"/><Relationship Id="rId3356" Type="http://schemas.openxmlformats.org/officeDocument/2006/relationships/hyperlink" Target="http://www.contraloria.cdmx.gob.mx/combate/indexCombate.php" TargetMode="External"/><Relationship Id="rId3563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2165" Type="http://schemas.openxmlformats.org/officeDocument/2006/relationships/hyperlink" Target="http://www.contraloria.cdmx.gob.mx/combate/indexCombate.php" TargetMode="External"/><Relationship Id="rId3009" Type="http://schemas.openxmlformats.org/officeDocument/2006/relationships/hyperlink" Target="http://www.contraloria.cdmx.gob.mx/combate/indexCombate.php" TargetMode="External"/><Relationship Id="rId3216" Type="http://schemas.openxmlformats.org/officeDocument/2006/relationships/hyperlink" Target="http://www.contraloria.cdmx.gob.mx/combate/indexCombate.php" TargetMode="External"/><Relationship Id="rId3770" Type="http://schemas.openxmlformats.org/officeDocument/2006/relationships/hyperlink" Target="http://www.contraloria.cdmx.gob.mx/combate/indexCombate.php" TargetMode="External"/><Relationship Id="rId3868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691" Type="http://schemas.openxmlformats.org/officeDocument/2006/relationships/hyperlink" Target="http://www.contraloria.cdmx.gob.mx/combate/indexCombate.php" TargetMode="External"/><Relationship Id="rId789" Type="http://schemas.openxmlformats.org/officeDocument/2006/relationships/hyperlink" Target="http://www.contraloria.cdmx.gob.mx/combate/indexCombate.php" TargetMode="External"/><Relationship Id="rId996" Type="http://schemas.openxmlformats.org/officeDocument/2006/relationships/hyperlink" Target="http://www.contraloria.cdmx.gob.mx/combate/indexCombate.php" TargetMode="External"/><Relationship Id="rId2025" Type="http://schemas.openxmlformats.org/officeDocument/2006/relationships/hyperlink" Target="http://www.contraloria.cdmx.gob.mx/combate/indexCombate.php" TargetMode="External"/><Relationship Id="rId2372" Type="http://schemas.openxmlformats.org/officeDocument/2006/relationships/hyperlink" Target="http://www.contraloria.cdmx.gob.mx/combate/indexCombate.php" TargetMode="External"/><Relationship Id="rId2677" Type="http://schemas.openxmlformats.org/officeDocument/2006/relationships/hyperlink" Target="http://www.contraloria.cdmx.gob.mx/combate/indexCombate.php" TargetMode="External"/><Relationship Id="rId2884" Type="http://schemas.openxmlformats.org/officeDocument/2006/relationships/hyperlink" Target="http://www.contraloria.cdmx.gob.mx/combate/indexCombate.php" TargetMode="External"/><Relationship Id="rId3423" Type="http://schemas.openxmlformats.org/officeDocument/2006/relationships/hyperlink" Target="http://www.contraloria.cdmx.gob.mx/combate/indexCombate.php" TargetMode="External"/><Relationship Id="rId3630" Type="http://schemas.openxmlformats.org/officeDocument/2006/relationships/hyperlink" Target="http://www.contraloria.cdmx.gob.mx/combate/indexCombate.php" TargetMode="External"/><Relationship Id="rId3728" Type="http://schemas.openxmlformats.org/officeDocument/2006/relationships/hyperlink" Target="http://www.contraloria.cdmx.gob.mx/combate/indexCombate.php" TargetMode="External"/><Relationship Id="rId551" Type="http://schemas.openxmlformats.org/officeDocument/2006/relationships/hyperlink" Target="http://www.contraloria.cdmx.gob.mx/combate/indexCombate.php" TargetMode="External"/><Relationship Id="rId649" Type="http://schemas.openxmlformats.org/officeDocument/2006/relationships/hyperlink" Target="http://www.contraloria.cdmx.gob.mx/combate/indexCombate.php" TargetMode="External"/><Relationship Id="rId856" Type="http://schemas.openxmlformats.org/officeDocument/2006/relationships/hyperlink" Target="http://www.contraloria.cdmx.gob.mx/combate/indexCombate.php" TargetMode="External"/><Relationship Id="rId1181" Type="http://schemas.openxmlformats.org/officeDocument/2006/relationships/hyperlink" Target="http://www.contraloria.cdmx.gob.mx/combate/indexCombate.php" TargetMode="External"/><Relationship Id="rId1279" Type="http://schemas.openxmlformats.org/officeDocument/2006/relationships/hyperlink" Target="http://www.contraloria.cdmx.gob.mx/combate/indexCombate.php" TargetMode="External"/><Relationship Id="rId1486" Type="http://schemas.openxmlformats.org/officeDocument/2006/relationships/hyperlink" Target="http://www.contraloria.cdmx.gob.mx/combate/indexCombate.php" TargetMode="External"/><Relationship Id="rId2232" Type="http://schemas.openxmlformats.org/officeDocument/2006/relationships/hyperlink" Target="http://www.contraloria.cdmx.gob.mx/combate/indexCombate.php" TargetMode="External"/><Relationship Id="rId2537" Type="http://schemas.openxmlformats.org/officeDocument/2006/relationships/hyperlink" Target="http://www.contraloria.cdmx.gob.mx/combate/indexCombate.php" TargetMode="External"/><Relationship Id="rId3935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41" Type="http://schemas.openxmlformats.org/officeDocument/2006/relationships/hyperlink" Target="http://www.contraloria.cdmx.gob.mx/combate/indexCombate.php" TargetMode="External"/><Relationship Id="rId1139" Type="http://schemas.openxmlformats.org/officeDocument/2006/relationships/hyperlink" Target="http://www.contraloria.cdmx.gob.mx/combate/indexCombate.php" TargetMode="External"/><Relationship Id="rId1346" Type="http://schemas.openxmlformats.org/officeDocument/2006/relationships/hyperlink" Target="http://www.contraloria.cdmx.gob.mx/combate/indexCombate.php" TargetMode="External"/><Relationship Id="rId1693" Type="http://schemas.openxmlformats.org/officeDocument/2006/relationships/hyperlink" Target="http://www.contraloria.cdmx.gob.mx/combate/indexCombate.php" TargetMode="External"/><Relationship Id="rId1998" Type="http://schemas.openxmlformats.org/officeDocument/2006/relationships/hyperlink" Target="http://www.contraloria.cdmx.gob.mx/combate/indexCombate.php" TargetMode="External"/><Relationship Id="rId2744" Type="http://schemas.openxmlformats.org/officeDocument/2006/relationships/hyperlink" Target="http://www.contraloria.cdmx.gob.mx/combate/indexCombate.php" TargetMode="External"/><Relationship Id="rId2951" Type="http://schemas.openxmlformats.org/officeDocument/2006/relationships/hyperlink" Target="http://www.contraloria.cdmx.gob.mx/combate/indexCombate.php" TargetMode="External"/><Relationship Id="rId716" Type="http://schemas.openxmlformats.org/officeDocument/2006/relationships/hyperlink" Target="http://www.contraloria.cdmx.gob.mx/combate/indexCombate.php" TargetMode="External"/><Relationship Id="rId923" Type="http://schemas.openxmlformats.org/officeDocument/2006/relationships/hyperlink" Target="http://www.contraloria.cdmx.gob.mx/combate/indexCombate.php" TargetMode="External"/><Relationship Id="rId1553" Type="http://schemas.openxmlformats.org/officeDocument/2006/relationships/hyperlink" Target="http://www.contraloria.cdmx.gob.mx/combate/indexCombate.php" TargetMode="External"/><Relationship Id="rId1760" Type="http://schemas.openxmlformats.org/officeDocument/2006/relationships/hyperlink" Target="http://www.contraloria.cdmx.gob.mx/combate/indexCombate.php" TargetMode="External"/><Relationship Id="rId1858" Type="http://schemas.openxmlformats.org/officeDocument/2006/relationships/hyperlink" Target="http://www.contraloria.cdmx.gob.mx/combate/indexCombate.php" TargetMode="External"/><Relationship Id="rId2604" Type="http://schemas.openxmlformats.org/officeDocument/2006/relationships/hyperlink" Target="http://www.contraloria.cdmx.gob.mx/combate/indexCombate.php" TargetMode="External"/><Relationship Id="rId281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1206" Type="http://schemas.openxmlformats.org/officeDocument/2006/relationships/hyperlink" Target="http://www.contraloria.cdmx.gob.mx/combate/indexCombate.php" TargetMode="External"/><Relationship Id="rId1413" Type="http://schemas.openxmlformats.org/officeDocument/2006/relationships/hyperlink" Target="http://www.contraloria.cdmx.gob.mx/combate/indexCombate.php" TargetMode="External"/><Relationship Id="rId1620" Type="http://schemas.openxmlformats.org/officeDocument/2006/relationships/hyperlink" Target="http://www.contraloria.cdmx.gob.mx/combate/indexCombate.php" TargetMode="External"/><Relationship Id="rId2909" Type="http://schemas.openxmlformats.org/officeDocument/2006/relationships/hyperlink" Target="http://www.contraloria.cdmx.gob.mx/combate/indexCombate.php" TargetMode="External"/><Relationship Id="rId3073" Type="http://schemas.openxmlformats.org/officeDocument/2006/relationships/hyperlink" Target="http://www.contraloria.cdmx.gob.mx/combate/indexCombate.php" TargetMode="External"/><Relationship Id="rId3280" Type="http://schemas.openxmlformats.org/officeDocument/2006/relationships/hyperlink" Target="http://www.contraloria.cdmx.gob.mx/combate/indexCombate.php" TargetMode="External"/><Relationship Id="rId1718" Type="http://schemas.openxmlformats.org/officeDocument/2006/relationships/hyperlink" Target="http://www.contraloria.cdmx.gob.mx/combate/indexCombate.php" TargetMode="External"/><Relationship Id="rId1925" Type="http://schemas.openxmlformats.org/officeDocument/2006/relationships/hyperlink" Target="http://www.contraloria.cdmx.gob.mx/combate/indexCombate.php" TargetMode="External"/><Relationship Id="rId3140" Type="http://schemas.openxmlformats.org/officeDocument/2006/relationships/hyperlink" Target="http://www.contraloria.cdmx.gob.mx/combate/indexCombate.php" TargetMode="External"/><Relationship Id="rId3378" Type="http://schemas.openxmlformats.org/officeDocument/2006/relationships/hyperlink" Target="http://www.contraloria.cdmx.gob.mx/combate/indexCombate.php" TargetMode="External"/><Relationship Id="rId3585" Type="http://schemas.openxmlformats.org/officeDocument/2006/relationships/hyperlink" Target="http://www.contraloria.cdmx.gob.mx/combate/indexCombate.php" TargetMode="External"/><Relationship Id="rId3792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2187" Type="http://schemas.openxmlformats.org/officeDocument/2006/relationships/hyperlink" Target="http://www.contraloria.cdmx.gob.mx/combate/indexCombate.php" TargetMode="External"/><Relationship Id="rId2394" Type="http://schemas.openxmlformats.org/officeDocument/2006/relationships/hyperlink" Target="http://www.contraloria.cdmx.gob.mx/combate/indexCombate.php" TargetMode="External"/><Relationship Id="rId3238" Type="http://schemas.openxmlformats.org/officeDocument/2006/relationships/hyperlink" Target="http://www.contraloria.cdmx.gob.mx/combate/indexCombate.php" TargetMode="External"/><Relationship Id="rId3445" Type="http://schemas.openxmlformats.org/officeDocument/2006/relationships/hyperlink" Target="http://www.contraloria.cdmx.gob.mx/combate/indexCombate.php" TargetMode="External"/><Relationship Id="rId3652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573" Type="http://schemas.openxmlformats.org/officeDocument/2006/relationships/hyperlink" Target="http://www.contraloria.cdmx.gob.mx/combate/indexCombate.php" TargetMode="External"/><Relationship Id="rId780" Type="http://schemas.openxmlformats.org/officeDocument/2006/relationships/hyperlink" Target="http://www.contraloria.cdmx.gob.mx/combate/indexCombate.php" TargetMode="External"/><Relationship Id="rId2047" Type="http://schemas.openxmlformats.org/officeDocument/2006/relationships/hyperlink" Target="http://www.contraloria.cdmx.gob.mx/combate/indexCombate.php" TargetMode="External"/><Relationship Id="rId2254" Type="http://schemas.openxmlformats.org/officeDocument/2006/relationships/hyperlink" Target="http://www.contraloria.cdmx.gob.mx/combate/indexCombate.php" TargetMode="External"/><Relationship Id="rId2461" Type="http://schemas.openxmlformats.org/officeDocument/2006/relationships/hyperlink" Target="http://www.contraloria.cdmx.gob.mx/combate/indexCombate.php" TargetMode="External"/><Relationship Id="rId2699" Type="http://schemas.openxmlformats.org/officeDocument/2006/relationships/hyperlink" Target="http://www.contraloria.cdmx.gob.mx/combate/indexCombate.php" TargetMode="External"/><Relationship Id="rId3000" Type="http://schemas.openxmlformats.org/officeDocument/2006/relationships/hyperlink" Target="http://www.contraloria.cdmx.gob.mx/combate/indexCombate.php" TargetMode="External"/><Relationship Id="rId3305" Type="http://schemas.openxmlformats.org/officeDocument/2006/relationships/hyperlink" Target="http://www.contraloria.cdmx.gob.mx/combate/indexCombate.php" TargetMode="External"/><Relationship Id="rId3512" Type="http://schemas.openxmlformats.org/officeDocument/2006/relationships/hyperlink" Target="http://www.contraloria.cdmx.gob.mx/combate/indexCombate.php" TargetMode="External"/><Relationship Id="rId3957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878" Type="http://schemas.openxmlformats.org/officeDocument/2006/relationships/hyperlink" Target="http://www.contraloria.cdmx.gob.mx/combate/indexCombate.php" TargetMode="External"/><Relationship Id="rId1063" Type="http://schemas.openxmlformats.org/officeDocument/2006/relationships/hyperlink" Target="http://www.contraloria.cdmx.gob.mx/combate/indexCombate.php" TargetMode="External"/><Relationship Id="rId1270" Type="http://schemas.openxmlformats.org/officeDocument/2006/relationships/hyperlink" Target="http://www.contraloria.cdmx.gob.mx/combate/indexCombate.php" TargetMode="External"/><Relationship Id="rId2114" Type="http://schemas.openxmlformats.org/officeDocument/2006/relationships/hyperlink" Target="http://www.contraloria.cdmx.gob.mx/combate/indexCombate.php" TargetMode="External"/><Relationship Id="rId2559" Type="http://schemas.openxmlformats.org/officeDocument/2006/relationships/hyperlink" Target="http://www.contraloria.cdmx.gob.mx/combate/indexCombate.php" TargetMode="External"/><Relationship Id="rId2766" Type="http://schemas.openxmlformats.org/officeDocument/2006/relationships/hyperlink" Target="http://www.contraloria.cdmx.gob.mx/combate/indexCombate.php" TargetMode="External"/><Relationship Id="rId2973" Type="http://schemas.openxmlformats.org/officeDocument/2006/relationships/hyperlink" Target="http://www.contraloria.cdmx.gob.mx/combate/indexCombate.php" TargetMode="External"/><Relationship Id="rId3817" Type="http://schemas.openxmlformats.org/officeDocument/2006/relationships/hyperlink" Target="http://www.contraloria.cdmx.gob.mx/combate/indexCombate.php" TargetMode="External"/><Relationship Id="rId640" Type="http://schemas.openxmlformats.org/officeDocument/2006/relationships/hyperlink" Target="http://www.contraloria.cdmx.gob.mx/combate/indexCombate.php" TargetMode="External"/><Relationship Id="rId738" Type="http://schemas.openxmlformats.org/officeDocument/2006/relationships/hyperlink" Target="http://www.contraloria.cdmx.gob.mx/combate/indexCombate.php" TargetMode="External"/><Relationship Id="rId945" Type="http://schemas.openxmlformats.org/officeDocument/2006/relationships/hyperlink" Target="http://www.contraloria.cdmx.gob.mx/combate/indexCombate.php" TargetMode="External"/><Relationship Id="rId1368" Type="http://schemas.openxmlformats.org/officeDocument/2006/relationships/hyperlink" Target="http://www.contraloria.cdmx.gob.mx/combate/indexCombate.php" TargetMode="External"/><Relationship Id="rId1575" Type="http://schemas.openxmlformats.org/officeDocument/2006/relationships/hyperlink" Target="http://www.contraloria.cdmx.gob.mx/combate/indexCombate.php" TargetMode="External"/><Relationship Id="rId1782" Type="http://schemas.openxmlformats.org/officeDocument/2006/relationships/hyperlink" Target="http://www.contraloria.cdmx.gob.mx/combate/indexCombate.php" TargetMode="External"/><Relationship Id="rId2321" Type="http://schemas.openxmlformats.org/officeDocument/2006/relationships/hyperlink" Target="http://www.contraloria.cdmx.gob.mx/combate/indexCombate.php" TargetMode="External"/><Relationship Id="rId2419" Type="http://schemas.openxmlformats.org/officeDocument/2006/relationships/hyperlink" Target="http://www.contraloria.cdmx.gob.mx/combate/indexCombate.php" TargetMode="External"/><Relationship Id="rId2626" Type="http://schemas.openxmlformats.org/officeDocument/2006/relationships/hyperlink" Target="http://www.contraloria.cdmx.gob.mx/combate/indexCombate.php" TargetMode="External"/><Relationship Id="rId283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805" Type="http://schemas.openxmlformats.org/officeDocument/2006/relationships/hyperlink" Target="http://www.contraloria.cdmx.gob.mx/combate/indexCombate.php" TargetMode="External"/><Relationship Id="rId1130" Type="http://schemas.openxmlformats.org/officeDocument/2006/relationships/hyperlink" Target="http://www.contraloria.cdmx.gob.mx/combate/indexCombate.php" TargetMode="External"/><Relationship Id="rId1228" Type="http://schemas.openxmlformats.org/officeDocument/2006/relationships/hyperlink" Target="http://www.contraloria.cdmx.gob.mx/combate/indexCombate.php" TargetMode="External"/><Relationship Id="rId1435" Type="http://schemas.openxmlformats.org/officeDocument/2006/relationships/hyperlink" Target="http://www.contraloria.cdmx.gob.mx/combate/indexCombate.php" TargetMode="External"/><Relationship Id="rId1642" Type="http://schemas.openxmlformats.org/officeDocument/2006/relationships/hyperlink" Target="http://www.contraloria.cdmx.gob.mx/combate/indexCombate.php" TargetMode="External"/><Relationship Id="rId1947" Type="http://schemas.openxmlformats.org/officeDocument/2006/relationships/hyperlink" Target="http://www.contraloria.cdmx.gob.mx/combate/indexCombate.php" TargetMode="External"/><Relationship Id="rId2900" Type="http://schemas.openxmlformats.org/officeDocument/2006/relationships/hyperlink" Target="http://www.contraloria.cdmx.gob.mx/combate/indexCombate.php" TargetMode="External"/><Relationship Id="rId3095" Type="http://schemas.openxmlformats.org/officeDocument/2006/relationships/hyperlink" Target="http://www.contraloria.cdmx.gob.mx/combate/indexCombate.php" TargetMode="External"/><Relationship Id="rId1502" Type="http://schemas.openxmlformats.org/officeDocument/2006/relationships/hyperlink" Target="http://www.contraloria.cdmx.gob.mx/combate/indexCombate.php" TargetMode="External"/><Relationship Id="rId1807" Type="http://schemas.openxmlformats.org/officeDocument/2006/relationships/hyperlink" Target="http://www.contraloria.cdmx.gob.mx/combate/indexCombate.php" TargetMode="External"/><Relationship Id="rId3162" Type="http://schemas.openxmlformats.org/officeDocument/2006/relationships/hyperlink" Target="http://www.contraloria.cdmx.gob.mx/combate/indexCombate.php" TargetMode="External"/><Relationship Id="rId4006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2069" Type="http://schemas.openxmlformats.org/officeDocument/2006/relationships/hyperlink" Target="http://www.contraloria.cdmx.gob.mx/combate/indexCombate.php" TargetMode="External"/><Relationship Id="rId3022" Type="http://schemas.openxmlformats.org/officeDocument/2006/relationships/hyperlink" Target="http://www.contraloria.cdmx.gob.mx/combate/indexCombate.php" TargetMode="External"/><Relationship Id="rId3467" Type="http://schemas.openxmlformats.org/officeDocument/2006/relationships/hyperlink" Target="http://www.contraloria.cdmx.gob.mx/combate/indexCombate.php" TargetMode="External"/><Relationship Id="rId3674" Type="http://schemas.openxmlformats.org/officeDocument/2006/relationships/hyperlink" Target="http://www.contraloria.cdmx.gob.mx/combate/indexCombate.php" TargetMode="External"/><Relationship Id="rId3881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595" Type="http://schemas.openxmlformats.org/officeDocument/2006/relationships/hyperlink" Target="http://www.contraloria.cdmx.gob.mx/combate/indexCombate.php" TargetMode="External"/><Relationship Id="rId2276" Type="http://schemas.openxmlformats.org/officeDocument/2006/relationships/hyperlink" Target="http://www.contraloria.cdmx.gob.mx/combate/indexCombate.php" TargetMode="External"/><Relationship Id="rId2483" Type="http://schemas.openxmlformats.org/officeDocument/2006/relationships/hyperlink" Target="http://www.contraloria.cdmx.gob.mx/combate/indexCombate.php" TargetMode="External"/><Relationship Id="rId2690" Type="http://schemas.openxmlformats.org/officeDocument/2006/relationships/hyperlink" Target="http://www.contraloria.cdmx.gob.mx/combate/indexCombate.php" TargetMode="External"/><Relationship Id="rId3327" Type="http://schemas.openxmlformats.org/officeDocument/2006/relationships/hyperlink" Target="http://www.contraloria.cdmx.gob.mx/combate/indexCombate.php" TargetMode="External"/><Relationship Id="rId3534" Type="http://schemas.openxmlformats.org/officeDocument/2006/relationships/hyperlink" Target="http://www.contraloria.cdmx.gob.mx/combate/indexCombate.php" TargetMode="External"/><Relationship Id="rId3741" Type="http://schemas.openxmlformats.org/officeDocument/2006/relationships/hyperlink" Target="http://www.contraloria.cdmx.gob.mx/combate/indexCombate.php" TargetMode="External"/><Relationship Id="rId3979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662" Type="http://schemas.openxmlformats.org/officeDocument/2006/relationships/hyperlink" Target="http://www.contraloria.cdmx.gob.mx/combate/indexCombate.php" TargetMode="External"/><Relationship Id="rId1085" Type="http://schemas.openxmlformats.org/officeDocument/2006/relationships/hyperlink" Target="http://www.contraloria.cdmx.gob.mx/combate/indexCombate.php" TargetMode="External"/><Relationship Id="rId1292" Type="http://schemas.openxmlformats.org/officeDocument/2006/relationships/hyperlink" Target="http://www.contraloria.cdmx.gob.mx/combate/indexCombate.php" TargetMode="External"/><Relationship Id="rId2136" Type="http://schemas.openxmlformats.org/officeDocument/2006/relationships/hyperlink" Target="http://www.contraloria.cdmx.gob.mx/combate/indexCombate.php" TargetMode="External"/><Relationship Id="rId2343" Type="http://schemas.openxmlformats.org/officeDocument/2006/relationships/hyperlink" Target="http://www.contraloria.cdmx.gob.mx/combate/indexCombate.php" TargetMode="External"/><Relationship Id="rId2550" Type="http://schemas.openxmlformats.org/officeDocument/2006/relationships/hyperlink" Target="http://www.contraloria.cdmx.gob.mx/combate/indexCombate.php" TargetMode="External"/><Relationship Id="rId2788" Type="http://schemas.openxmlformats.org/officeDocument/2006/relationships/hyperlink" Target="http://www.contraloria.cdmx.gob.mx/combate/indexCombate.php" TargetMode="External"/><Relationship Id="rId2995" Type="http://schemas.openxmlformats.org/officeDocument/2006/relationships/hyperlink" Target="http://www.contraloria.cdmx.gob.mx/combate/indexCombate.php" TargetMode="External"/><Relationship Id="rId3601" Type="http://schemas.openxmlformats.org/officeDocument/2006/relationships/hyperlink" Target="http://www.contraloria.cdmx.gob.mx/combate/indexCombate.php" TargetMode="External"/><Relationship Id="rId3839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967" Type="http://schemas.openxmlformats.org/officeDocument/2006/relationships/hyperlink" Target="http://www.contraloria.cdmx.gob.mx/combate/indexCombate.php" TargetMode="External"/><Relationship Id="rId1152" Type="http://schemas.openxmlformats.org/officeDocument/2006/relationships/hyperlink" Target="http://www.contraloria.cdmx.gob.mx/combate/indexCombate.php" TargetMode="External"/><Relationship Id="rId1597" Type="http://schemas.openxmlformats.org/officeDocument/2006/relationships/hyperlink" Target="http://www.contraloria.cdmx.gob.mx/combate/indexCombate.php" TargetMode="External"/><Relationship Id="rId2203" Type="http://schemas.openxmlformats.org/officeDocument/2006/relationships/hyperlink" Target="http://www.contraloria.cdmx.gob.mx/combate/indexCombate.php" TargetMode="External"/><Relationship Id="rId2410" Type="http://schemas.openxmlformats.org/officeDocument/2006/relationships/hyperlink" Target="http://www.contraloria.cdmx.gob.mx/combate/indexCombate.php" TargetMode="External"/><Relationship Id="rId2648" Type="http://schemas.openxmlformats.org/officeDocument/2006/relationships/hyperlink" Target="http://www.contraloria.cdmx.gob.mx/combate/indexCombate.php" TargetMode="External"/><Relationship Id="rId2855" Type="http://schemas.openxmlformats.org/officeDocument/2006/relationships/hyperlink" Target="http://www.contraloria.cdmx.gob.mx/combate/indexCombate.php" TargetMode="External"/><Relationship Id="rId3906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827" Type="http://schemas.openxmlformats.org/officeDocument/2006/relationships/hyperlink" Target="http://www.contraloria.cdmx.gob.mx/combate/indexCombate.php" TargetMode="External"/><Relationship Id="rId1012" Type="http://schemas.openxmlformats.org/officeDocument/2006/relationships/hyperlink" Target="http://www.contraloria.cdmx.gob.mx/combate/indexCombate.php" TargetMode="External"/><Relationship Id="rId1457" Type="http://schemas.openxmlformats.org/officeDocument/2006/relationships/hyperlink" Target="http://www.contraloria.cdmx.gob.mx/combate/indexCombate.php" TargetMode="External"/><Relationship Id="rId1664" Type="http://schemas.openxmlformats.org/officeDocument/2006/relationships/hyperlink" Target="http://www.contraloria.cdmx.gob.mx/combate/indexCombate.php" TargetMode="External"/><Relationship Id="rId1871" Type="http://schemas.openxmlformats.org/officeDocument/2006/relationships/hyperlink" Target="http://www.contraloria.cdmx.gob.mx/combate/indexCombate.php" TargetMode="External"/><Relationship Id="rId2508" Type="http://schemas.openxmlformats.org/officeDocument/2006/relationships/hyperlink" Target="http://www.contraloria.cdmx.gob.mx/combate/indexCombate.php" TargetMode="External"/><Relationship Id="rId2715" Type="http://schemas.openxmlformats.org/officeDocument/2006/relationships/hyperlink" Target="http://www.contraloria.cdmx.gob.mx/combate/indexCombate.php" TargetMode="External"/><Relationship Id="rId2922" Type="http://schemas.openxmlformats.org/officeDocument/2006/relationships/hyperlink" Target="http://www.contraloria.cdmx.gob.mx/combate/indexCombate.php" TargetMode="External"/><Relationship Id="rId1317" Type="http://schemas.openxmlformats.org/officeDocument/2006/relationships/hyperlink" Target="http://www.contraloria.cdmx.gob.mx/combate/indexCombate.php" TargetMode="External"/><Relationship Id="rId1524" Type="http://schemas.openxmlformats.org/officeDocument/2006/relationships/hyperlink" Target="http://www.contraloria.cdmx.gob.mx/combate/indexCombate.php" TargetMode="External"/><Relationship Id="rId1731" Type="http://schemas.openxmlformats.org/officeDocument/2006/relationships/hyperlink" Target="http://www.contraloria.cdmx.gob.mx/combate/indexCombate.php" TargetMode="External"/><Relationship Id="rId1969" Type="http://schemas.openxmlformats.org/officeDocument/2006/relationships/hyperlink" Target="http://www.contraloria.cdmx.gob.mx/combate/indexCombate.php" TargetMode="External"/><Relationship Id="rId3184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829" Type="http://schemas.openxmlformats.org/officeDocument/2006/relationships/hyperlink" Target="http://www.contraloria.cdmx.gob.mx/combate/indexCombate.php" TargetMode="External"/><Relationship Id="rId3391" Type="http://schemas.openxmlformats.org/officeDocument/2006/relationships/hyperlink" Target="http://www.contraloria.cdmx.gob.mx/combate/indexCombate.php" TargetMode="External"/><Relationship Id="rId3489" Type="http://schemas.openxmlformats.org/officeDocument/2006/relationships/hyperlink" Target="http://www.contraloria.cdmx.gob.mx/combate/indexCombate.php" TargetMode="External"/><Relationship Id="rId3696" Type="http://schemas.openxmlformats.org/officeDocument/2006/relationships/hyperlink" Target="http://www.contraloria.cdmx.gob.mx/combate/indexCombate.php" TargetMode="External"/><Relationship Id="rId2298" Type="http://schemas.openxmlformats.org/officeDocument/2006/relationships/hyperlink" Target="http://www.contraloria.cdmx.gob.mx/combate/indexCombate.php" TargetMode="External"/><Relationship Id="rId3044" Type="http://schemas.openxmlformats.org/officeDocument/2006/relationships/hyperlink" Target="http://www.contraloria.cdmx.gob.mx/combate/indexCombate.php" TargetMode="External"/><Relationship Id="rId3251" Type="http://schemas.openxmlformats.org/officeDocument/2006/relationships/hyperlink" Target="http://www.contraloria.cdmx.gob.mx/combate/indexCombate.php" TargetMode="External"/><Relationship Id="rId3349" Type="http://schemas.openxmlformats.org/officeDocument/2006/relationships/hyperlink" Target="http://www.contraloria.cdmx.gob.mx/combate/indexCombate.php" TargetMode="External"/><Relationship Id="rId3556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684" Type="http://schemas.openxmlformats.org/officeDocument/2006/relationships/hyperlink" Target="http://www.contraloria.cdmx.gob.mx/combate/indexCombate.php" TargetMode="External"/><Relationship Id="rId2060" Type="http://schemas.openxmlformats.org/officeDocument/2006/relationships/hyperlink" Target="http://www.contraloria.cdmx.gob.mx/combate/indexCombate.php" TargetMode="External"/><Relationship Id="rId2158" Type="http://schemas.openxmlformats.org/officeDocument/2006/relationships/hyperlink" Target="http://www.contraloria.cdmx.gob.mx/combate/indexCombate.php" TargetMode="External"/><Relationship Id="rId2365" Type="http://schemas.openxmlformats.org/officeDocument/2006/relationships/hyperlink" Target="http://www.contraloria.cdmx.gob.mx/combate/indexCombate.php" TargetMode="External"/><Relationship Id="rId3111" Type="http://schemas.openxmlformats.org/officeDocument/2006/relationships/hyperlink" Target="http://www.contraloria.cdmx.gob.mx/combate/indexCombate.php" TargetMode="External"/><Relationship Id="rId3209" Type="http://schemas.openxmlformats.org/officeDocument/2006/relationships/hyperlink" Target="http://www.contraloria.cdmx.gob.mx/combate/indexCombate.php" TargetMode="External"/><Relationship Id="rId3763" Type="http://schemas.openxmlformats.org/officeDocument/2006/relationships/hyperlink" Target="http://www.contraloria.cdmx.gob.mx/combate/indexCombate.php" TargetMode="External"/><Relationship Id="rId3970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891" Type="http://schemas.openxmlformats.org/officeDocument/2006/relationships/hyperlink" Target="http://www.contraloria.cdmx.gob.mx/combate/indexCombate.php" TargetMode="External"/><Relationship Id="rId989" Type="http://schemas.openxmlformats.org/officeDocument/2006/relationships/hyperlink" Target="http://www.contraloria.cdmx.gob.mx/combate/indexCombate.php" TargetMode="External"/><Relationship Id="rId2018" Type="http://schemas.openxmlformats.org/officeDocument/2006/relationships/hyperlink" Target="http://www.contraloria.cdmx.gob.mx/combate/indexCombate.php" TargetMode="External"/><Relationship Id="rId2572" Type="http://schemas.openxmlformats.org/officeDocument/2006/relationships/hyperlink" Target="http://www.contraloria.cdmx.gob.mx/combate/indexCombate.php" TargetMode="External"/><Relationship Id="rId2877" Type="http://schemas.openxmlformats.org/officeDocument/2006/relationships/hyperlink" Target="http://www.contraloria.cdmx.gob.mx/combate/indexCombate.php" TargetMode="External"/><Relationship Id="rId3416" Type="http://schemas.openxmlformats.org/officeDocument/2006/relationships/hyperlink" Target="http://www.contraloria.cdmx.gob.mx/combate/indexCombate.php" TargetMode="External"/><Relationship Id="rId3623" Type="http://schemas.openxmlformats.org/officeDocument/2006/relationships/hyperlink" Target="http://www.contraloria.cdmx.gob.mx/combate/indexCombate.php" TargetMode="External"/><Relationship Id="rId3830" Type="http://schemas.openxmlformats.org/officeDocument/2006/relationships/hyperlink" Target="http://www.contraloria.cdmx.gob.mx/combate/indexCombate.php" TargetMode="External"/><Relationship Id="rId544" Type="http://schemas.openxmlformats.org/officeDocument/2006/relationships/hyperlink" Target="http://www.contraloria.cdmx.gob.mx/combate/indexCombate.php" TargetMode="External"/><Relationship Id="rId751" Type="http://schemas.openxmlformats.org/officeDocument/2006/relationships/hyperlink" Target="http://www.contraloria.cdmx.gob.mx/combate/indexCombate.php" TargetMode="External"/><Relationship Id="rId849" Type="http://schemas.openxmlformats.org/officeDocument/2006/relationships/hyperlink" Target="http://www.contraloria.cdmx.gob.mx/combate/indexCombate.php" TargetMode="External"/><Relationship Id="rId1174" Type="http://schemas.openxmlformats.org/officeDocument/2006/relationships/hyperlink" Target="http://www.contraloria.cdmx.gob.mx/combate/indexCombate.php" TargetMode="External"/><Relationship Id="rId1381" Type="http://schemas.openxmlformats.org/officeDocument/2006/relationships/hyperlink" Target="http://www.contraloria.cdmx.gob.mx/combate/indexCombate.php" TargetMode="External"/><Relationship Id="rId1479" Type="http://schemas.openxmlformats.org/officeDocument/2006/relationships/hyperlink" Target="http://www.contraloria.cdmx.gob.mx/combate/indexCombate.php" TargetMode="External"/><Relationship Id="rId1686" Type="http://schemas.openxmlformats.org/officeDocument/2006/relationships/hyperlink" Target="http://www.contraloria.cdmx.gob.mx/combate/indexCombate.php" TargetMode="External"/><Relationship Id="rId2225" Type="http://schemas.openxmlformats.org/officeDocument/2006/relationships/hyperlink" Target="http://www.contraloria.cdmx.gob.mx/combate/indexCombate.php" TargetMode="External"/><Relationship Id="rId2432" Type="http://schemas.openxmlformats.org/officeDocument/2006/relationships/hyperlink" Target="http://www.contraloria.cdmx.gob.mx/combate/indexCombate.php" TargetMode="External"/><Relationship Id="rId3928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611" Type="http://schemas.openxmlformats.org/officeDocument/2006/relationships/hyperlink" Target="http://www.contraloria.cdmx.gob.mx/combate/indexCombate.php" TargetMode="External"/><Relationship Id="rId1034" Type="http://schemas.openxmlformats.org/officeDocument/2006/relationships/hyperlink" Target="http://www.contraloria.cdmx.gob.mx/combate/indexCombate.php" TargetMode="External"/><Relationship Id="rId1241" Type="http://schemas.openxmlformats.org/officeDocument/2006/relationships/hyperlink" Target="http://www.contraloria.cdmx.gob.mx/combate/indexCombate.php" TargetMode="External"/><Relationship Id="rId1339" Type="http://schemas.openxmlformats.org/officeDocument/2006/relationships/hyperlink" Target="http://www.contraloria.cdmx.gob.mx/combate/indexCombate.php" TargetMode="External"/><Relationship Id="rId1893" Type="http://schemas.openxmlformats.org/officeDocument/2006/relationships/hyperlink" Target="http://www.contraloria.cdmx.gob.mx/combate/indexCombate.php" TargetMode="External"/><Relationship Id="rId2737" Type="http://schemas.openxmlformats.org/officeDocument/2006/relationships/hyperlink" Target="http://www.contraloria.cdmx.gob.mx/combate/indexCombate.php" TargetMode="External"/><Relationship Id="rId2944" Type="http://schemas.openxmlformats.org/officeDocument/2006/relationships/hyperlink" Target="http://www.contraloria.cdmx.gob.mx/combate/indexCombate.php" TargetMode="External"/><Relationship Id="rId709" Type="http://schemas.openxmlformats.org/officeDocument/2006/relationships/hyperlink" Target="http://www.contraloria.cdmx.gob.mx/combate/indexCombate.php" TargetMode="External"/><Relationship Id="rId916" Type="http://schemas.openxmlformats.org/officeDocument/2006/relationships/hyperlink" Target="http://www.contraloria.cdmx.gob.mx/combate/indexCombate.php" TargetMode="External"/><Relationship Id="rId1101" Type="http://schemas.openxmlformats.org/officeDocument/2006/relationships/hyperlink" Target="http://www.contraloria.cdmx.gob.mx/combate/indexCombate.php" TargetMode="External"/><Relationship Id="rId1546" Type="http://schemas.openxmlformats.org/officeDocument/2006/relationships/hyperlink" Target="http://www.contraloria.cdmx.gob.mx/combate/indexCombate.php" TargetMode="External"/><Relationship Id="rId1753" Type="http://schemas.openxmlformats.org/officeDocument/2006/relationships/hyperlink" Target="http://www.contraloria.cdmx.gob.mx/combate/indexCombate.php" TargetMode="External"/><Relationship Id="rId1960" Type="http://schemas.openxmlformats.org/officeDocument/2006/relationships/hyperlink" Target="http://www.contraloria.cdmx.gob.mx/combate/indexCombate.php" TargetMode="External"/><Relationship Id="rId2804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1406" Type="http://schemas.openxmlformats.org/officeDocument/2006/relationships/hyperlink" Target="http://www.contraloria.cdmx.gob.mx/combate/indexCombate.php" TargetMode="External"/><Relationship Id="rId1613" Type="http://schemas.openxmlformats.org/officeDocument/2006/relationships/hyperlink" Target="http://www.contraloria.cdmx.gob.mx/combate/indexCombate.php" TargetMode="External"/><Relationship Id="rId1820" Type="http://schemas.openxmlformats.org/officeDocument/2006/relationships/hyperlink" Target="http://www.contraloria.cdmx.gob.mx/combate/indexCombate.php" TargetMode="External"/><Relationship Id="rId3066" Type="http://schemas.openxmlformats.org/officeDocument/2006/relationships/hyperlink" Target="http://www.contraloria.cdmx.gob.mx/combate/indexCombate.php" TargetMode="External"/><Relationship Id="rId3273" Type="http://schemas.openxmlformats.org/officeDocument/2006/relationships/hyperlink" Target="http://www.contraloria.cdmx.gob.mx/combate/indexCombate.php" TargetMode="External"/><Relationship Id="rId3480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18" Type="http://schemas.openxmlformats.org/officeDocument/2006/relationships/hyperlink" Target="http://www.contraloria.cdmx.gob.mx/combate/indexCombate.php" TargetMode="External"/><Relationship Id="rId2082" Type="http://schemas.openxmlformats.org/officeDocument/2006/relationships/hyperlink" Target="http://www.contraloria.cdmx.gob.mx/combate/indexCombate.php" TargetMode="External"/><Relationship Id="rId3133" Type="http://schemas.openxmlformats.org/officeDocument/2006/relationships/hyperlink" Target="http://www.contraloria.cdmx.gob.mx/combate/indexCombate.php" TargetMode="External"/><Relationship Id="rId3578" Type="http://schemas.openxmlformats.org/officeDocument/2006/relationships/hyperlink" Target="http://www.contraloria.cdmx.gob.mx/combate/indexCombate.php" TargetMode="External"/><Relationship Id="rId3785" Type="http://schemas.openxmlformats.org/officeDocument/2006/relationships/hyperlink" Target="http://www.contraloria.cdmx.gob.mx/combate/indexCombate.php" TargetMode="External"/><Relationship Id="rId3992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2387" Type="http://schemas.openxmlformats.org/officeDocument/2006/relationships/hyperlink" Target="http://www.contraloria.cdmx.gob.mx/combate/indexCombate.php" TargetMode="External"/><Relationship Id="rId2594" Type="http://schemas.openxmlformats.org/officeDocument/2006/relationships/hyperlink" Target="http://www.contraloria.cdmx.gob.mx/combate/indexCombate.php" TargetMode="External"/><Relationship Id="rId3340" Type="http://schemas.openxmlformats.org/officeDocument/2006/relationships/hyperlink" Target="http://www.contraloria.cdmx.gob.mx/combate/indexCombate.php" TargetMode="External"/><Relationship Id="rId3438" Type="http://schemas.openxmlformats.org/officeDocument/2006/relationships/hyperlink" Target="http://www.contraloria.cdmx.gob.mx/combate/indexCombate.php" TargetMode="External"/><Relationship Id="rId3645" Type="http://schemas.openxmlformats.org/officeDocument/2006/relationships/hyperlink" Target="http://www.contraloria.cdmx.gob.mx/combate/indexCombate.php" TargetMode="External"/><Relationship Id="rId3852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66" Type="http://schemas.openxmlformats.org/officeDocument/2006/relationships/hyperlink" Target="http://www.contraloria.cdmx.gob.mx/combate/indexCombate.php" TargetMode="External"/><Relationship Id="rId773" Type="http://schemas.openxmlformats.org/officeDocument/2006/relationships/hyperlink" Target="http://www.contraloria.cdmx.gob.mx/combate/indexCombate.php" TargetMode="External"/><Relationship Id="rId1196" Type="http://schemas.openxmlformats.org/officeDocument/2006/relationships/hyperlink" Target="http://www.contraloria.cdmx.gob.mx/combate/indexCombate.php" TargetMode="External"/><Relationship Id="rId2247" Type="http://schemas.openxmlformats.org/officeDocument/2006/relationships/hyperlink" Target="http://www.contraloria.cdmx.gob.mx/combate/indexCombate.php" TargetMode="External"/><Relationship Id="rId2454" Type="http://schemas.openxmlformats.org/officeDocument/2006/relationships/hyperlink" Target="http://www.contraloria.cdmx.gob.mx/combate/indexCombate.php" TargetMode="External"/><Relationship Id="rId2899" Type="http://schemas.openxmlformats.org/officeDocument/2006/relationships/hyperlink" Target="http://www.contraloria.cdmx.gob.mx/combate/indexCombate.php" TargetMode="External"/><Relationship Id="rId3200" Type="http://schemas.openxmlformats.org/officeDocument/2006/relationships/hyperlink" Target="http://www.contraloria.cdmx.gob.mx/combate/indexCombate.php" TargetMode="External"/><Relationship Id="rId3505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633" Type="http://schemas.openxmlformats.org/officeDocument/2006/relationships/hyperlink" Target="http://www.contraloria.cdmx.gob.mx/combate/indexCombate.php" TargetMode="External"/><Relationship Id="rId980" Type="http://schemas.openxmlformats.org/officeDocument/2006/relationships/hyperlink" Target="http://www.contraloria.cdmx.gob.mx/combate/indexCombate.php" TargetMode="External"/><Relationship Id="rId1056" Type="http://schemas.openxmlformats.org/officeDocument/2006/relationships/hyperlink" Target="http://www.contraloria.cdmx.gob.mx/combate/indexCombate.php" TargetMode="External"/><Relationship Id="rId1263" Type="http://schemas.openxmlformats.org/officeDocument/2006/relationships/hyperlink" Target="http://www.contraloria.cdmx.gob.mx/combate/indexCombate.php" TargetMode="External"/><Relationship Id="rId2107" Type="http://schemas.openxmlformats.org/officeDocument/2006/relationships/hyperlink" Target="http://www.contraloria.cdmx.gob.mx/combate/indexCombate.php" TargetMode="External"/><Relationship Id="rId2314" Type="http://schemas.openxmlformats.org/officeDocument/2006/relationships/hyperlink" Target="http://www.contraloria.cdmx.gob.mx/combate/indexCombate.php" TargetMode="External"/><Relationship Id="rId2661" Type="http://schemas.openxmlformats.org/officeDocument/2006/relationships/hyperlink" Target="http://www.contraloria.cdmx.gob.mx/combate/indexCombate.php" TargetMode="External"/><Relationship Id="rId2759" Type="http://schemas.openxmlformats.org/officeDocument/2006/relationships/hyperlink" Target="http://www.contraloria.cdmx.gob.mx/combate/indexCombate.php" TargetMode="External"/><Relationship Id="rId2966" Type="http://schemas.openxmlformats.org/officeDocument/2006/relationships/hyperlink" Target="http://www.contraloria.cdmx.gob.mx/combate/indexCombate.php" TargetMode="External"/><Relationship Id="rId3712" Type="http://schemas.openxmlformats.org/officeDocument/2006/relationships/hyperlink" Target="http://www.contraloria.cdmx.gob.mx/combate/indexCombate.php" TargetMode="External"/><Relationship Id="rId840" Type="http://schemas.openxmlformats.org/officeDocument/2006/relationships/hyperlink" Target="http://www.contraloria.cdmx.gob.mx/combate/indexCombate.php" TargetMode="External"/><Relationship Id="rId938" Type="http://schemas.openxmlformats.org/officeDocument/2006/relationships/hyperlink" Target="http://www.contraloria.cdmx.gob.mx/combate/indexCombate.php" TargetMode="External"/><Relationship Id="rId1470" Type="http://schemas.openxmlformats.org/officeDocument/2006/relationships/hyperlink" Target="http://www.contraloria.cdmx.gob.mx/combate/indexCombate.php" TargetMode="External"/><Relationship Id="rId1568" Type="http://schemas.openxmlformats.org/officeDocument/2006/relationships/hyperlink" Target="http://www.contraloria.cdmx.gob.mx/combate/indexCombate.php" TargetMode="External"/><Relationship Id="rId1775" Type="http://schemas.openxmlformats.org/officeDocument/2006/relationships/hyperlink" Target="http://www.contraloria.cdmx.gob.mx/combate/indexCombate.php" TargetMode="External"/><Relationship Id="rId2521" Type="http://schemas.openxmlformats.org/officeDocument/2006/relationships/hyperlink" Target="http://www.contraloria.cdmx.gob.mx/combate/indexCombate.php" TargetMode="External"/><Relationship Id="rId2619" Type="http://schemas.openxmlformats.org/officeDocument/2006/relationships/hyperlink" Target="http://www.contraloria.cdmx.gob.mx/combate/indexCombate.php" TargetMode="External"/><Relationship Id="rId282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700" Type="http://schemas.openxmlformats.org/officeDocument/2006/relationships/hyperlink" Target="http://www.contraloria.cdmx.gob.mx/combate/indexCombate.php" TargetMode="External"/><Relationship Id="rId1123" Type="http://schemas.openxmlformats.org/officeDocument/2006/relationships/hyperlink" Target="http://www.contraloria.cdmx.gob.mx/combate/indexCombate.php" TargetMode="External"/><Relationship Id="rId1330" Type="http://schemas.openxmlformats.org/officeDocument/2006/relationships/hyperlink" Target="http://www.contraloria.cdmx.gob.mx/combate/indexCombate.php" TargetMode="External"/><Relationship Id="rId1428" Type="http://schemas.openxmlformats.org/officeDocument/2006/relationships/hyperlink" Target="http://www.contraloria.cdmx.gob.mx/combate/indexCombate.php" TargetMode="External"/><Relationship Id="rId1635" Type="http://schemas.openxmlformats.org/officeDocument/2006/relationships/hyperlink" Target="http://www.contraloria.cdmx.gob.mx/combate/indexCombate.php" TargetMode="External"/><Relationship Id="rId1982" Type="http://schemas.openxmlformats.org/officeDocument/2006/relationships/hyperlink" Target="http://www.contraloria.cdmx.gob.mx/combate/indexCombate.php" TargetMode="External"/><Relationship Id="rId3088" Type="http://schemas.openxmlformats.org/officeDocument/2006/relationships/hyperlink" Target="http://www.contraloria.cdmx.gob.mx/combate/indexCombate.php" TargetMode="External"/><Relationship Id="rId1842" Type="http://schemas.openxmlformats.org/officeDocument/2006/relationships/hyperlink" Target="http://www.contraloria.cdmx.gob.mx/combate/indexCombate.php" TargetMode="External"/><Relationship Id="rId3295" Type="http://schemas.openxmlformats.org/officeDocument/2006/relationships/hyperlink" Target="http://www.contraloria.cdmx.gob.mx/combate/indexCombate.php" TargetMode="External"/><Relationship Id="rId1702" Type="http://schemas.openxmlformats.org/officeDocument/2006/relationships/hyperlink" Target="http://www.contraloria.cdmx.gob.mx/combate/indexCombate.php" TargetMode="External"/><Relationship Id="rId3155" Type="http://schemas.openxmlformats.org/officeDocument/2006/relationships/hyperlink" Target="http://www.contraloria.cdmx.gob.mx/combate/indexCombate.php" TargetMode="External"/><Relationship Id="rId3362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2171" Type="http://schemas.openxmlformats.org/officeDocument/2006/relationships/hyperlink" Target="http://www.contraloria.cdmx.gob.mx/combate/indexCombate.php" TargetMode="External"/><Relationship Id="rId3015" Type="http://schemas.openxmlformats.org/officeDocument/2006/relationships/hyperlink" Target="http://www.contraloria.cdmx.gob.mx/combate/indexCombate.php" TargetMode="External"/><Relationship Id="rId3222" Type="http://schemas.openxmlformats.org/officeDocument/2006/relationships/hyperlink" Target="http://www.contraloria.cdmx.gob.mx/combate/indexCombate.php" TargetMode="External"/><Relationship Id="rId3667" Type="http://schemas.openxmlformats.org/officeDocument/2006/relationships/hyperlink" Target="http://www.contraloria.cdmx.gob.mx/combate/indexCombate.php" TargetMode="External"/><Relationship Id="rId3874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588" Type="http://schemas.openxmlformats.org/officeDocument/2006/relationships/hyperlink" Target="http://www.contraloria.cdmx.gob.mx/combate/indexCombate.php" TargetMode="External"/><Relationship Id="rId795" Type="http://schemas.openxmlformats.org/officeDocument/2006/relationships/hyperlink" Target="http://www.contraloria.cdmx.gob.mx/combate/indexCombate.php" TargetMode="External"/><Relationship Id="rId2031" Type="http://schemas.openxmlformats.org/officeDocument/2006/relationships/hyperlink" Target="http://www.contraloria.cdmx.gob.mx/combate/indexCombate.php" TargetMode="External"/><Relationship Id="rId2269" Type="http://schemas.openxmlformats.org/officeDocument/2006/relationships/hyperlink" Target="http://www.contraloria.cdmx.gob.mx/combate/indexCombate.php" TargetMode="External"/><Relationship Id="rId2476" Type="http://schemas.openxmlformats.org/officeDocument/2006/relationships/hyperlink" Target="http://www.contraloria.cdmx.gob.mx/combate/indexCombate.php" TargetMode="External"/><Relationship Id="rId2683" Type="http://schemas.openxmlformats.org/officeDocument/2006/relationships/hyperlink" Target="http://www.contraloria.cdmx.gob.mx/combate/indexCombate.php" TargetMode="External"/><Relationship Id="rId2890" Type="http://schemas.openxmlformats.org/officeDocument/2006/relationships/hyperlink" Target="http://www.contraloria.cdmx.gob.mx/combate/indexCombate.php" TargetMode="External"/><Relationship Id="rId3527" Type="http://schemas.openxmlformats.org/officeDocument/2006/relationships/hyperlink" Target="http://www.contraloria.cdmx.gob.mx/combate/indexCombate.php" TargetMode="External"/><Relationship Id="rId3734" Type="http://schemas.openxmlformats.org/officeDocument/2006/relationships/hyperlink" Target="http://www.contraloria.cdmx.gob.mx/combate/indexCombate.php" TargetMode="External"/><Relationship Id="rId3941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655" Type="http://schemas.openxmlformats.org/officeDocument/2006/relationships/hyperlink" Target="http://www.contraloria.cdmx.gob.mx/combate/indexCombate.php" TargetMode="External"/><Relationship Id="rId862" Type="http://schemas.openxmlformats.org/officeDocument/2006/relationships/hyperlink" Target="http://www.contraloria.cdmx.gob.mx/combate/indexCombate.php" TargetMode="External"/><Relationship Id="rId1078" Type="http://schemas.openxmlformats.org/officeDocument/2006/relationships/hyperlink" Target="http://www.contraloria.cdmx.gob.mx/combate/indexCombate.php" TargetMode="External"/><Relationship Id="rId1285" Type="http://schemas.openxmlformats.org/officeDocument/2006/relationships/hyperlink" Target="http://www.contraloria.cdmx.gob.mx/combate/indexCombate.php" TargetMode="External"/><Relationship Id="rId1492" Type="http://schemas.openxmlformats.org/officeDocument/2006/relationships/hyperlink" Target="http://www.contraloria.cdmx.gob.mx/combate/indexCombate.php" TargetMode="External"/><Relationship Id="rId2129" Type="http://schemas.openxmlformats.org/officeDocument/2006/relationships/hyperlink" Target="http://www.contraloria.cdmx.gob.mx/combate/indexCombate.php" TargetMode="External"/><Relationship Id="rId2336" Type="http://schemas.openxmlformats.org/officeDocument/2006/relationships/hyperlink" Target="http://www.contraloria.cdmx.gob.mx/combate/indexCombate.php" TargetMode="External"/><Relationship Id="rId2543" Type="http://schemas.openxmlformats.org/officeDocument/2006/relationships/hyperlink" Target="http://www.contraloria.cdmx.gob.mx/combate/indexCombate.php" TargetMode="External"/><Relationship Id="rId2750" Type="http://schemas.openxmlformats.org/officeDocument/2006/relationships/hyperlink" Target="http://www.contraloria.cdmx.gob.mx/combate/indexCombate.php" TargetMode="External"/><Relationship Id="rId2988" Type="http://schemas.openxmlformats.org/officeDocument/2006/relationships/hyperlink" Target="http://www.contraloria.cdmx.gob.mx/combate/indexCombate.php" TargetMode="External"/><Relationship Id="rId3801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722" Type="http://schemas.openxmlformats.org/officeDocument/2006/relationships/hyperlink" Target="http://www.contraloria.cdmx.gob.mx/combate/indexCombate.php" TargetMode="External"/><Relationship Id="rId1145" Type="http://schemas.openxmlformats.org/officeDocument/2006/relationships/hyperlink" Target="http://www.contraloria.cdmx.gob.mx/combate/indexCombate.php" TargetMode="External"/><Relationship Id="rId1352" Type="http://schemas.openxmlformats.org/officeDocument/2006/relationships/hyperlink" Target="http://www.contraloria.cdmx.gob.mx/combate/indexCombate.php" TargetMode="External"/><Relationship Id="rId1797" Type="http://schemas.openxmlformats.org/officeDocument/2006/relationships/hyperlink" Target="http://www.contraloria.cdmx.gob.mx/combate/indexCombate.php" TargetMode="External"/><Relationship Id="rId2403" Type="http://schemas.openxmlformats.org/officeDocument/2006/relationships/hyperlink" Target="http://www.contraloria.cdmx.gob.mx/combate/indexCombate.php" TargetMode="External"/><Relationship Id="rId284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005" Type="http://schemas.openxmlformats.org/officeDocument/2006/relationships/hyperlink" Target="http://www.contraloria.cdmx.gob.mx/combate/indexCombate.php" TargetMode="External"/><Relationship Id="rId1212" Type="http://schemas.openxmlformats.org/officeDocument/2006/relationships/hyperlink" Target="http://www.contraloria.cdmx.gob.mx/combate/indexCombate.php" TargetMode="External"/><Relationship Id="rId1657" Type="http://schemas.openxmlformats.org/officeDocument/2006/relationships/hyperlink" Target="http://www.contraloria.cdmx.gob.mx/combate/indexCombate.php" TargetMode="External"/><Relationship Id="rId1864" Type="http://schemas.openxmlformats.org/officeDocument/2006/relationships/hyperlink" Target="http://www.contraloria.cdmx.gob.mx/combate/indexCombate.php" TargetMode="External"/><Relationship Id="rId2610" Type="http://schemas.openxmlformats.org/officeDocument/2006/relationships/hyperlink" Target="http://www.contraloria.cdmx.gob.mx/combate/indexCombate.php" TargetMode="External"/><Relationship Id="rId2708" Type="http://schemas.openxmlformats.org/officeDocument/2006/relationships/hyperlink" Target="http://www.contraloria.cdmx.gob.mx/combate/indexCombate.php" TargetMode="External"/><Relationship Id="rId2915" Type="http://schemas.openxmlformats.org/officeDocument/2006/relationships/hyperlink" Target="http://www.contraloria.cdmx.gob.mx/combate/indexCombate.php" TargetMode="External"/><Relationship Id="rId1517" Type="http://schemas.openxmlformats.org/officeDocument/2006/relationships/hyperlink" Target="http://www.contraloria.cdmx.gob.mx/combate/indexCombate.php" TargetMode="External"/><Relationship Id="rId1724" Type="http://schemas.openxmlformats.org/officeDocument/2006/relationships/hyperlink" Target="http://www.contraloria.cdmx.gob.mx/combate/indexCombate.php" TargetMode="External"/><Relationship Id="rId3177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931" Type="http://schemas.openxmlformats.org/officeDocument/2006/relationships/hyperlink" Target="http://www.contraloria.cdmx.gob.mx/combate/indexCombate.php" TargetMode="External"/><Relationship Id="rId3037" Type="http://schemas.openxmlformats.org/officeDocument/2006/relationships/hyperlink" Target="http://www.contraloria.cdmx.gob.mx/combate/indexCombate.php" TargetMode="External"/><Relationship Id="rId3384" Type="http://schemas.openxmlformats.org/officeDocument/2006/relationships/hyperlink" Target="http://www.contraloria.cdmx.gob.mx/combate/indexCombate.php" TargetMode="External"/><Relationship Id="rId3591" Type="http://schemas.openxmlformats.org/officeDocument/2006/relationships/hyperlink" Target="http://www.contraloria.cdmx.gob.mx/combate/indexCombate.php" TargetMode="External"/><Relationship Id="rId3689" Type="http://schemas.openxmlformats.org/officeDocument/2006/relationships/hyperlink" Target="http://www.contraloria.cdmx.gob.mx/combate/indexCombate.php" TargetMode="External"/><Relationship Id="rId3896" Type="http://schemas.openxmlformats.org/officeDocument/2006/relationships/hyperlink" Target="http://www.contraloria.cdmx.gob.mx/combate/indexCombate.php" TargetMode="External"/><Relationship Id="rId2193" Type="http://schemas.openxmlformats.org/officeDocument/2006/relationships/hyperlink" Target="http://www.contraloria.cdmx.gob.mx/combate/indexCombate.php" TargetMode="External"/><Relationship Id="rId2498" Type="http://schemas.openxmlformats.org/officeDocument/2006/relationships/hyperlink" Target="http://www.contraloria.cdmx.gob.mx/combate/indexCombate.php" TargetMode="External"/><Relationship Id="rId3244" Type="http://schemas.openxmlformats.org/officeDocument/2006/relationships/hyperlink" Target="http://www.contraloria.cdmx.gob.mx/combate/indexCombate.php" TargetMode="External"/><Relationship Id="rId3451" Type="http://schemas.openxmlformats.org/officeDocument/2006/relationships/hyperlink" Target="http://www.contraloria.cdmx.gob.mx/combate/indexCombate.php" TargetMode="External"/><Relationship Id="rId3549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677" Type="http://schemas.openxmlformats.org/officeDocument/2006/relationships/hyperlink" Target="http://www.contraloria.cdmx.gob.mx/combate/indexCombate.php" TargetMode="External"/><Relationship Id="rId2053" Type="http://schemas.openxmlformats.org/officeDocument/2006/relationships/hyperlink" Target="http://www.contraloria.cdmx.gob.mx/combate/indexCombate.php" TargetMode="External"/><Relationship Id="rId2260" Type="http://schemas.openxmlformats.org/officeDocument/2006/relationships/hyperlink" Target="http://www.contraloria.cdmx.gob.mx/combate/indexCombate.php" TargetMode="External"/><Relationship Id="rId2358" Type="http://schemas.openxmlformats.org/officeDocument/2006/relationships/hyperlink" Target="http://www.contraloria.cdmx.gob.mx/combate/indexCombate.php" TargetMode="External"/><Relationship Id="rId3104" Type="http://schemas.openxmlformats.org/officeDocument/2006/relationships/hyperlink" Target="http://www.contraloria.cdmx.gob.mx/combate/indexCombate.php" TargetMode="External"/><Relationship Id="rId3311" Type="http://schemas.openxmlformats.org/officeDocument/2006/relationships/hyperlink" Target="http://www.contraloria.cdmx.gob.mx/combate/indexCombate.php" TargetMode="External"/><Relationship Id="rId3756" Type="http://schemas.openxmlformats.org/officeDocument/2006/relationships/hyperlink" Target="http://www.contraloria.cdmx.gob.mx/combate/indexCombate.php" TargetMode="External"/><Relationship Id="rId3963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884" Type="http://schemas.openxmlformats.org/officeDocument/2006/relationships/hyperlink" Target="http://www.contraloria.cdmx.gob.mx/combate/indexCombate.php" TargetMode="External"/><Relationship Id="rId2120" Type="http://schemas.openxmlformats.org/officeDocument/2006/relationships/hyperlink" Target="http://www.contraloria.cdmx.gob.mx/combate/indexCombate.php" TargetMode="External"/><Relationship Id="rId2565" Type="http://schemas.openxmlformats.org/officeDocument/2006/relationships/hyperlink" Target="http://www.contraloria.cdmx.gob.mx/combate/indexCombate.php" TargetMode="External"/><Relationship Id="rId2772" Type="http://schemas.openxmlformats.org/officeDocument/2006/relationships/hyperlink" Target="http://www.contraloria.cdmx.gob.mx/combate/indexCombate.php" TargetMode="External"/><Relationship Id="rId3409" Type="http://schemas.openxmlformats.org/officeDocument/2006/relationships/hyperlink" Target="http://www.contraloria.cdmx.gob.mx/combate/indexCombate.php" TargetMode="External"/><Relationship Id="rId3616" Type="http://schemas.openxmlformats.org/officeDocument/2006/relationships/hyperlink" Target="http://www.contraloria.cdmx.gob.mx/combate/indexCombate.php" TargetMode="External"/><Relationship Id="rId3823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744" Type="http://schemas.openxmlformats.org/officeDocument/2006/relationships/hyperlink" Target="http://www.contraloria.cdmx.gob.mx/combate/indexCombate.php" TargetMode="External"/><Relationship Id="rId951" Type="http://schemas.openxmlformats.org/officeDocument/2006/relationships/hyperlink" Target="http://www.contraloria.cdmx.gob.mx/combate/indexCombate.php" TargetMode="External"/><Relationship Id="rId1167" Type="http://schemas.openxmlformats.org/officeDocument/2006/relationships/hyperlink" Target="http://www.contraloria.cdmx.gob.mx/combate/indexCombate.php" TargetMode="External"/><Relationship Id="rId1374" Type="http://schemas.openxmlformats.org/officeDocument/2006/relationships/hyperlink" Target="http://www.contraloria.cdmx.gob.mx/combate/indexCombate.php" TargetMode="External"/><Relationship Id="rId1581" Type="http://schemas.openxmlformats.org/officeDocument/2006/relationships/hyperlink" Target="http://www.contraloria.cdmx.gob.mx/combate/indexCombate.php" TargetMode="External"/><Relationship Id="rId1679" Type="http://schemas.openxmlformats.org/officeDocument/2006/relationships/hyperlink" Target="http://www.contraloria.cdmx.gob.mx/combate/indexCombate.php" TargetMode="External"/><Relationship Id="rId2218" Type="http://schemas.openxmlformats.org/officeDocument/2006/relationships/hyperlink" Target="http://www.contraloria.cdmx.gob.mx/combate/indexCombate.php" TargetMode="External"/><Relationship Id="rId2425" Type="http://schemas.openxmlformats.org/officeDocument/2006/relationships/hyperlink" Target="http://www.contraloria.cdmx.gob.mx/combate/indexCombate.php" TargetMode="External"/><Relationship Id="rId263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604" Type="http://schemas.openxmlformats.org/officeDocument/2006/relationships/hyperlink" Target="http://www.contraloria.cdmx.gob.mx/combate/indexCombate.php" TargetMode="External"/><Relationship Id="rId811" Type="http://schemas.openxmlformats.org/officeDocument/2006/relationships/hyperlink" Target="http://www.contraloria.cdmx.gob.mx/combate/indexCombate.php" TargetMode="External"/><Relationship Id="rId1027" Type="http://schemas.openxmlformats.org/officeDocument/2006/relationships/hyperlink" Target="http://www.contraloria.cdmx.gob.mx/combate/indexCombate.php" TargetMode="External"/><Relationship Id="rId1234" Type="http://schemas.openxmlformats.org/officeDocument/2006/relationships/hyperlink" Target="http://www.contraloria.cdmx.gob.mx/combate/indexCombate.php" TargetMode="External"/><Relationship Id="rId1441" Type="http://schemas.openxmlformats.org/officeDocument/2006/relationships/hyperlink" Target="http://www.contraloria.cdmx.gob.mx/combate/indexCombate.php" TargetMode="External"/><Relationship Id="rId1886" Type="http://schemas.openxmlformats.org/officeDocument/2006/relationships/hyperlink" Target="http://www.contraloria.cdmx.gob.mx/combate/indexCombate.php" TargetMode="External"/><Relationship Id="rId2937" Type="http://schemas.openxmlformats.org/officeDocument/2006/relationships/hyperlink" Target="http://www.contraloria.cdmx.gob.mx/combate/indexCombate.php" TargetMode="External"/><Relationship Id="rId909" Type="http://schemas.openxmlformats.org/officeDocument/2006/relationships/hyperlink" Target="http://www.contraloria.cdmx.gob.mx/combate/indexCombate.php" TargetMode="External"/><Relationship Id="rId1301" Type="http://schemas.openxmlformats.org/officeDocument/2006/relationships/hyperlink" Target="http://www.contraloria.cdmx.gob.mx/combate/indexCombate.php" TargetMode="External"/><Relationship Id="rId1539" Type="http://schemas.openxmlformats.org/officeDocument/2006/relationships/hyperlink" Target="http://www.contraloria.cdmx.gob.mx/combate/indexCombate.php" TargetMode="External"/><Relationship Id="rId1746" Type="http://schemas.openxmlformats.org/officeDocument/2006/relationships/hyperlink" Target="http://www.contraloria.cdmx.gob.mx/combate/indexCombate.php" TargetMode="External"/><Relationship Id="rId1953" Type="http://schemas.openxmlformats.org/officeDocument/2006/relationships/hyperlink" Target="http://www.contraloria.cdmx.gob.mx/combate/indexCombate.php" TargetMode="External"/><Relationship Id="rId3199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606" Type="http://schemas.openxmlformats.org/officeDocument/2006/relationships/hyperlink" Target="http://www.contraloria.cdmx.gob.mx/combate/indexCombate.php" TargetMode="External"/><Relationship Id="rId1813" Type="http://schemas.openxmlformats.org/officeDocument/2006/relationships/hyperlink" Target="http://www.contraloria.cdmx.gob.mx/combate/indexCombate.php" TargetMode="External"/><Relationship Id="rId3059" Type="http://schemas.openxmlformats.org/officeDocument/2006/relationships/hyperlink" Target="http://www.contraloria.cdmx.gob.mx/combate/indexCombate.php" TargetMode="External"/><Relationship Id="rId3266" Type="http://schemas.openxmlformats.org/officeDocument/2006/relationships/hyperlink" Target="http://www.contraloria.cdmx.gob.mx/combate/indexCombate.php" TargetMode="External"/><Relationship Id="rId3473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2075" Type="http://schemas.openxmlformats.org/officeDocument/2006/relationships/hyperlink" Target="http://www.contraloria.cdmx.gob.mx/combate/indexCombate.php" TargetMode="External"/><Relationship Id="rId2282" Type="http://schemas.openxmlformats.org/officeDocument/2006/relationships/hyperlink" Target="http://www.contraloria.cdmx.gob.mx/combate/indexCombate.php" TargetMode="External"/><Relationship Id="rId3126" Type="http://schemas.openxmlformats.org/officeDocument/2006/relationships/hyperlink" Target="http://www.contraloria.cdmx.gob.mx/combate/indexCombate.php" TargetMode="External"/><Relationship Id="rId3680" Type="http://schemas.openxmlformats.org/officeDocument/2006/relationships/hyperlink" Target="http://www.contraloria.cdmx.gob.mx/combate/indexCombate.php" TargetMode="External"/><Relationship Id="rId3778" Type="http://schemas.openxmlformats.org/officeDocument/2006/relationships/hyperlink" Target="http://www.contraloria.cdmx.gob.mx/combate/indexCombate.php" TargetMode="External"/><Relationship Id="rId3985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699" Type="http://schemas.openxmlformats.org/officeDocument/2006/relationships/hyperlink" Target="http://www.contraloria.cdmx.gob.mx/combate/indexCombate.php" TargetMode="External"/><Relationship Id="rId1091" Type="http://schemas.openxmlformats.org/officeDocument/2006/relationships/hyperlink" Target="http://www.contraloria.cdmx.gob.mx/combate/indexCombate.php" TargetMode="External"/><Relationship Id="rId2587" Type="http://schemas.openxmlformats.org/officeDocument/2006/relationships/hyperlink" Target="http://www.contraloria.cdmx.gob.mx/combate/indexCombate.php" TargetMode="External"/><Relationship Id="rId2794" Type="http://schemas.openxmlformats.org/officeDocument/2006/relationships/hyperlink" Target="http://www.contraloria.cdmx.gob.mx/combate/indexCombate.php" TargetMode="External"/><Relationship Id="rId3333" Type="http://schemas.openxmlformats.org/officeDocument/2006/relationships/hyperlink" Target="http://www.contraloria.cdmx.gob.mx/combate/indexCombate.php" TargetMode="External"/><Relationship Id="rId3540" Type="http://schemas.openxmlformats.org/officeDocument/2006/relationships/hyperlink" Target="http://www.contraloria.cdmx.gob.mx/combate/indexCombate.php" TargetMode="External"/><Relationship Id="rId3638" Type="http://schemas.openxmlformats.org/officeDocument/2006/relationships/hyperlink" Target="http://www.contraloria.cdmx.gob.mx/combate/indexCombate.php" TargetMode="External"/><Relationship Id="rId3845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59" Type="http://schemas.openxmlformats.org/officeDocument/2006/relationships/hyperlink" Target="http://www.contraloria.cdmx.gob.mx/combate/indexCombate.php" TargetMode="External"/><Relationship Id="rId766" Type="http://schemas.openxmlformats.org/officeDocument/2006/relationships/hyperlink" Target="http://www.contraloria.cdmx.gob.mx/combate/indexCombate.php" TargetMode="External"/><Relationship Id="rId1189" Type="http://schemas.openxmlformats.org/officeDocument/2006/relationships/hyperlink" Target="http://www.contraloria.cdmx.gob.mx/combate/indexCombate.php" TargetMode="External"/><Relationship Id="rId1396" Type="http://schemas.openxmlformats.org/officeDocument/2006/relationships/hyperlink" Target="http://www.contraloria.cdmx.gob.mx/combate/indexCombate.php" TargetMode="External"/><Relationship Id="rId2142" Type="http://schemas.openxmlformats.org/officeDocument/2006/relationships/hyperlink" Target="http://www.contraloria.cdmx.gob.mx/combate/indexCombate.php" TargetMode="External"/><Relationship Id="rId2447" Type="http://schemas.openxmlformats.org/officeDocument/2006/relationships/hyperlink" Target="http://www.contraloria.cdmx.gob.mx/combate/indexCombate.php" TargetMode="External"/><Relationship Id="rId3400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626" Type="http://schemas.openxmlformats.org/officeDocument/2006/relationships/hyperlink" Target="http://www.contraloria.cdmx.gob.mx/combate/indexCombate.php" TargetMode="External"/><Relationship Id="rId973" Type="http://schemas.openxmlformats.org/officeDocument/2006/relationships/hyperlink" Target="http://www.contraloria.cdmx.gob.mx/combate/indexCombate.php" TargetMode="External"/><Relationship Id="rId1049" Type="http://schemas.openxmlformats.org/officeDocument/2006/relationships/hyperlink" Target="http://www.contraloria.cdmx.gob.mx/combate/indexCombate.php" TargetMode="External"/><Relationship Id="rId1256" Type="http://schemas.openxmlformats.org/officeDocument/2006/relationships/hyperlink" Target="http://www.contraloria.cdmx.gob.mx/combate/indexCombate.php" TargetMode="External"/><Relationship Id="rId2002" Type="http://schemas.openxmlformats.org/officeDocument/2006/relationships/hyperlink" Target="http://www.contraloria.cdmx.gob.mx/combate/indexCombate.php" TargetMode="External"/><Relationship Id="rId2307" Type="http://schemas.openxmlformats.org/officeDocument/2006/relationships/hyperlink" Target="http://www.contraloria.cdmx.gob.mx/combate/indexCombate.php" TargetMode="External"/><Relationship Id="rId2654" Type="http://schemas.openxmlformats.org/officeDocument/2006/relationships/hyperlink" Target="http://www.contraloria.cdmx.gob.mx/combate/indexCombate.php" TargetMode="External"/><Relationship Id="rId2861" Type="http://schemas.openxmlformats.org/officeDocument/2006/relationships/hyperlink" Target="http://www.contraloria.cdmx.gob.mx/combate/indexCombate.php" TargetMode="External"/><Relationship Id="rId2959" Type="http://schemas.openxmlformats.org/officeDocument/2006/relationships/hyperlink" Target="http://www.contraloria.cdmx.gob.mx/combate/indexCombate.php" TargetMode="External"/><Relationship Id="rId3705" Type="http://schemas.openxmlformats.org/officeDocument/2006/relationships/hyperlink" Target="http://www.contraloria.cdmx.gob.mx/combate/indexCombate.php" TargetMode="External"/><Relationship Id="rId3912" Type="http://schemas.openxmlformats.org/officeDocument/2006/relationships/hyperlink" Target="http://www.contraloria.cdmx.gob.mx/combate/indexCombate.php" TargetMode="External"/><Relationship Id="rId833" Type="http://schemas.openxmlformats.org/officeDocument/2006/relationships/hyperlink" Target="http://www.contraloria.cdmx.gob.mx/combate/indexCombate.php" TargetMode="External"/><Relationship Id="rId1116" Type="http://schemas.openxmlformats.org/officeDocument/2006/relationships/hyperlink" Target="http://www.contraloria.cdmx.gob.mx/combate/indexCombate.php" TargetMode="External"/><Relationship Id="rId1463" Type="http://schemas.openxmlformats.org/officeDocument/2006/relationships/hyperlink" Target="http://www.contraloria.cdmx.gob.mx/combate/indexCombate.php" TargetMode="External"/><Relationship Id="rId1670" Type="http://schemas.openxmlformats.org/officeDocument/2006/relationships/hyperlink" Target="http://www.contraloria.cdmx.gob.mx/combate/indexCombate.php" TargetMode="External"/><Relationship Id="rId1768" Type="http://schemas.openxmlformats.org/officeDocument/2006/relationships/hyperlink" Target="http://www.contraloria.cdmx.gob.mx/combate/indexCombate.php" TargetMode="External"/><Relationship Id="rId2514" Type="http://schemas.openxmlformats.org/officeDocument/2006/relationships/hyperlink" Target="http://www.contraloria.cdmx.gob.mx/combate/indexCombate.php" TargetMode="External"/><Relationship Id="rId2721" Type="http://schemas.openxmlformats.org/officeDocument/2006/relationships/hyperlink" Target="http://www.contraloria.cdmx.gob.mx/combate/indexCombate.php" TargetMode="External"/><Relationship Id="rId2819" Type="http://schemas.openxmlformats.org/officeDocument/2006/relationships/hyperlink" Target="http://www.contraloria.cdmx.gob.mx/combate/indexCombate.php" TargetMode="External"/><Relationship Id="rId900" Type="http://schemas.openxmlformats.org/officeDocument/2006/relationships/hyperlink" Target="http://www.contraloria.cdmx.gob.mx/combate/indexCombate.php" TargetMode="External"/><Relationship Id="rId1323" Type="http://schemas.openxmlformats.org/officeDocument/2006/relationships/hyperlink" Target="http://www.contraloria.cdmx.gob.mx/combate/indexCombate.php" TargetMode="External"/><Relationship Id="rId1530" Type="http://schemas.openxmlformats.org/officeDocument/2006/relationships/hyperlink" Target="http://www.contraloria.cdmx.gob.mx/combate/indexCombate.php" TargetMode="External"/><Relationship Id="rId1628" Type="http://schemas.openxmlformats.org/officeDocument/2006/relationships/hyperlink" Target="http://www.contraloria.cdmx.gob.mx/combate/indexCombate.php" TargetMode="External"/><Relationship Id="rId1975" Type="http://schemas.openxmlformats.org/officeDocument/2006/relationships/hyperlink" Target="http://www.contraloria.cdmx.gob.mx/combate/indexCombate.php" TargetMode="External"/><Relationship Id="rId3190" Type="http://schemas.openxmlformats.org/officeDocument/2006/relationships/hyperlink" Target="http://www.contraloria.cdmx.gob.mx/combate/indexCombate.php" TargetMode="External"/><Relationship Id="rId1835" Type="http://schemas.openxmlformats.org/officeDocument/2006/relationships/hyperlink" Target="http://www.contraloria.cdmx.gob.mx/combate/indexCombate.php" TargetMode="External"/><Relationship Id="rId3050" Type="http://schemas.openxmlformats.org/officeDocument/2006/relationships/hyperlink" Target="http://www.contraloria.cdmx.gob.mx/combate/indexCombate.php" TargetMode="External"/><Relationship Id="rId3288" Type="http://schemas.openxmlformats.org/officeDocument/2006/relationships/hyperlink" Target="http://www.contraloria.cdmx.gob.mx/combate/indexCombate.php" TargetMode="External"/><Relationship Id="rId3495" Type="http://schemas.openxmlformats.org/officeDocument/2006/relationships/hyperlink" Target="http://www.contraloria.cdmx.gob.mx/combate/indexCombate.php" TargetMode="External"/><Relationship Id="rId1902" Type="http://schemas.openxmlformats.org/officeDocument/2006/relationships/hyperlink" Target="http://www.contraloria.cdmx.gob.mx/combate/indexCombate.php" TargetMode="External"/><Relationship Id="rId2097" Type="http://schemas.openxmlformats.org/officeDocument/2006/relationships/hyperlink" Target="http://www.contraloria.cdmx.gob.mx/combate/indexCombate.php" TargetMode="External"/><Relationship Id="rId3148" Type="http://schemas.openxmlformats.org/officeDocument/2006/relationships/hyperlink" Target="http://www.contraloria.cdmx.gob.mx/combate/indexCombate.php" TargetMode="External"/><Relationship Id="rId3355" Type="http://schemas.openxmlformats.org/officeDocument/2006/relationships/hyperlink" Target="http://www.contraloria.cdmx.gob.mx/combate/indexCombate.php" TargetMode="External"/><Relationship Id="rId3562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690" Type="http://schemas.openxmlformats.org/officeDocument/2006/relationships/hyperlink" Target="http://www.contraloria.cdmx.gob.mx/combate/indexCombate.php" TargetMode="External"/><Relationship Id="rId2164" Type="http://schemas.openxmlformats.org/officeDocument/2006/relationships/hyperlink" Target="http://www.contraloria.cdmx.gob.mx/combate/indexCombate.php" TargetMode="External"/><Relationship Id="rId2371" Type="http://schemas.openxmlformats.org/officeDocument/2006/relationships/hyperlink" Target="http://www.contraloria.cdmx.gob.mx/combate/indexCombate.php" TargetMode="External"/><Relationship Id="rId3008" Type="http://schemas.openxmlformats.org/officeDocument/2006/relationships/hyperlink" Target="http://www.contraloria.cdmx.gob.mx/combate/indexCombate.php" TargetMode="External"/><Relationship Id="rId3215" Type="http://schemas.openxmlformats.org/officeDocument/2006/relationships/hyperlink" Target="http://www.contraloria.cdmx.gob.mx/combate/indexCombate.php" TargetMode="External"/><Relationship Id="rId3422" Type="http://schemas.openxmlformats.org/officeDocument/2006/relationships/hyperlink" Target="http://www.contraloria.cdmx.gob.mx/combate/indexCombate.php" TargetMode="External"/><Relationship Id="rId3867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550" Type="http://schemas.openxmlformats.org/officeDocument/2006/relationships/hyperlink" Target="http://www.contraloria.cdmx.gob.mx/combate/indexCombate.php" TargetMode="External"/><Relationship Id="rId788" Type="http://schemas.openxmlformats.org/officeDocument/2006/relationships/hyperlink" Target="http://www.contraloria.cdmx.gob.mx/combate/indexCombate.php" TargetMode="External"/><Relationship Id="rId995" Type="http://schemas.openxmlformats.org/officeDocument/2006/relationships/hyperlink" Target="http://www.contraloria.cdmx.gob.mx/combate/indexCombate.php" TargetMode="External"/><Relationship Id="rId1180" Type="http://schemas.openxmlformats.org/officeDocument/2006/relationships/hyperlink" Target="http://www.contraloria.cdmx.gob.mx/combate/indexCombate.php" TargetMode="External"/><Relationship Id="rId2024" Type="http://schemas.openxmlformats.org/officeDocument/2006/relationships/hyperlink" Target="http://www.contraloria.cdmx.gob.mx/combate/indexCombate.php" TargetMode="External"/><Relationship Id="rId2231" Type="http://schemas.openxmlformats.org/officeDocument/2006/relationships/hyperlink" Target="http://www.contraloria.cdmx.gob.mx/combate/indexCombate.php" TargetMode="External"/><Relationship Id="rId2469" Type="http://schemas.openxmlformats.org/officeDocument/2006/relationships/hyperlink" Target="http://www.contraloria.cdmx.gob.mx/combate/indexCombate.php" TargetMode="External"/><Relationship Id="rId2676" Type="http://schemas.openxmlformats.org/officeDocument/2006/relationships/hyperlink" Target="http://www.contraloria.cdmx.gob.mx/combate/indexCombate.php" TargetMode="External"/><Relationship Id="rId2883" Type="http://schemas.openxmlformats.org/officeDocument/2006/relationships/hyperlink" Target="http://www.contraloria.cdmx.gob.mx/combate/indexCombate.php" TargetMode="External"/><Relationship Id="rId3727" Type="http://schemas.openxmlformats.org/officeDocument/2006/relationships/hyperlink" Target="http://www.contraloria.cdmx.gob.mx/combate/indexCombate.php" TargetMode="External"/><Relationship Id="rId3934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648" Type="http://schemas.openxmlformats.org/officeDocument/2006/relationships/hyperlink" Target="http://www.contraloria.cdmx.gob.mx/combate/indexCombate.php" TargetMode="External"/><Relationship Id="rId855" Type="http://schemas.openxmlformats.org/officeDocument/2006/relationships/hyperlink" Target="http://www.contraloria.cdmx.gob.mx/combate/indexCombate.php" TargetMode="External"/><Relationship Id="rId1040" Type="http://schemas.openxmlformats.org/officeDocument/2006/relationships/hyperlink" Target="http://www.contraloria.cdmx.gob.mx/combate/indexCombate.php" TargetMode="External"/><Relationship Id="rId1278" Type="http://schemas.openxmlformats.org/officeDocument/2006/relationships/hyperlink" Target="http://www.contraloria.cdmx.gob.mx/combate/indexCombate.php" TargetMode="External"/><Relationship Id="rId1485" Type="http://schemas.openxmlformats.org/officeDocument/2006/relationships/hyperlink" Target="http://www.contraloria.cdmx.gob.mx/combate/indexCombate.php" TargetMode="External"/><Relationship Id="rId1692" Type="http://schemas.openxmlformats.org/officeDocument/2006/relationships/hyperlink" Target="http://www.contraloria.cdmx.gob.mx/combate/indexCombate.php" TargetMode="External"/><Relationship Id="rId2329" Type="http://schemas.openxmlformats.org/officeDocument/2006/relationships/hyperlink" Target="http://www.contraloria.cdmx.gob.mx/combate/indexCombate.php" TargetMode="External"/><Relationship Id="rId2536" Type="http://schemas.openxmlformats.org/officeDocument/2006/relationships/hyperlink" Target="http://www.contraloria.cdmx.gob.mx/combate/indexCombate.php" TargetMode="External"/><Relationship Id="rId2743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715" Type="http://schemas.openxmlformats.org/officeDocument/2006/relationships/hyperlink" Target="http://www.contraloria.cdmx.gob.mx/combate/indexCombate.php" TargetMode="External"/><Relationship Id="rId922" Type="http://schemas.openxmlformats.org/officeDocument/2006/relationships/hyperlink" Target="http://www.contraloria.cdmx.gob.mx/combate/indexCombate.php" TargetMode="External"/><Relationship Id="rId1138" Type="http://schemas.openxmlformats.org/officeDocument/2006/relationships/hyperlink" Target="http://www.contraloria.cdmx.gob.mx/combate/indexCombate.php" TargetMode="External"/><Relationship Id="rId1345" Type="http://schemas.openxmlformats.org/officeDocument/2006/relationships/hyperlink" Target="http://www.contraloria.cdmx.gob.mx/combate/indexCombate.php" TargetMode="External"/><Relationship Id="rId1552" Type="http://schemas.openxmlformats.org/officeDocument/2006/relationships/hyperlink" Target="http://www.contraloria.cdmx.gob.mx/combate/indexCombate.php" TargetMode="External"/><Relationship Id="rId1997" Type="http://schemas.openxmlformats.org/officeDocument/2006/relationships/hyperlink" Target="http://www.contraloria.cdmx.gob.mx/combate/indexCombate.php" TargetMode="External"/><Relationship Id="rId2603" Type="http://schemas.openxmlformats.org/officeDocument/2006/relationships/hyperlink" Target="http://www.contraloria.cdmx.gob.mx/combate/indexCombate.php" TargetMode="External"/><Relationship Id="rId2950" Type="http://schemas.openxmlformats.org/officeDocument/2006/relationships/hyperlink" Target="http://www.contraloria.cdmx.gob.mx/combate/indexCombate.php" TargetMode="External"/><Relationship Id="rId1205" Type="http://schemas.openxmlformats.org/officeDocument/2006/relationships/hyperlink" Target="http://www.contraloria.cdmx.gob.mx/combate/indexCombate.php" TargetMode="External"/><Relationship Id="rId1857" Type="http://schemas.openxmlformats.org/officeDocument/2006/relationships/hyperlink" Target="http://www.contraloria.cdmx.gob.mx/combate/indexCombate.php" TargetMode="External"/><Relationship Id="rId2810" Type="http://schemas.openxmlformats.org/officeDocument/2006/relationships/hyperlink" Target="http://www.contraloria.cdmx.gob.mx/combate/indexCombate.php" TargetMode="External"/><Relationship Id="rId290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1412" Type="http://schemas.openxmlformats.org/officeDocument/2006/relationships/hyperlink" Target="http://www.contraloria.cdmx.gob.mx/combate/indexCombate.php" TargetMode="External"/><Relationship Id="rId1717" Type="http://schemas.openxmlformats.org/officeDocument/2006/relationships/hyperlink" Target="http://www.contraloria.cdmx.gob.mx/combate/indexCombate.php" TargetMode="External"/><Relationship Id="rId1924" Type="http://schemas.openxmlformats.org/officeDocument/2006/relationships/hyperlink" Target="http://www.contraloria.cdmx.gob.mx/combate/indexCombate.php" TargetMode="External"/><Relationship Id="rId3072" Type="http://schemas.openxmlformats.org/officeDocument/2006/relationships/hyperlink" Target="http://www.contraloria.cdmx.gob.mx/combate/indexCombate.php" TargetMode="External"/><Relationship Id="rId3377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3584" Type="http://schemas.openxmlformats.org/officeDocument/2006/relationships/hyperlink" Target="http://www.contraloria.cdmx.gob.mx/combate/indexCombate.php" TargetMode="External"/><Relationship Id="rId3791" Type="http://schemas.openxmlformats.org/officeDocument/2006/relationships/hyperlink" Target="http://www.contraloria.cdmx.gob.mx/combate/indexCombate.php" TargetMode="External"/><Relationship Id="rId3889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186" Type="http://schemas.openxmlformats.org/officeDocument/2006/relationships/hyperlink" Target="http://www.contraloria.cdmx.gob.mx/combate/indexCombate.php" TargetMode="External"/><Relationship Id="rId2393" Type="http://schemas.openxmlformats.org/officeDocument/2006/relationships/hyperlink" Target="http://www.contraloria.cdmx.gob.mx/combate/indexCombate.php" TargetMode="External"/><Relationship Id="rId2698" Type="http://schemas.openxmlformats.org/officeDocument/2006/relationships/hyperlink" Target="http://www.contraloria.cdmx.gob.mx/combate/indexCombate.php" TargetMode="External"/><Relationship Id="rId3237" Type="http://schemas.openxmlformats.org/officeDocument/2006/relationships/hyperlink" Target="http://www.contraloria.cdmx.gob.mx/combate/indexCombate.php" TargetMode="External"/><Relationship Id="rId3444" Type="http://schemas.openxmlformats.org/officeDocument/2006/relationships/hyperlink" Target="http://www.contraloria.cdmx.gob.mx/combate/indexCombate.php" TargetMode="External"/><Relationship Id="rId3651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572" Type="http://schemas.openxmlformats.org/officeDocument/2006/relationships/hyperlink" Target="http://www.contraloria.cdmx.gob.mx/combate/indexCombate.php" TargetMode="External"/><Relationship Id="rId2046" Type="http://schemas.openxmlformats.org/officeDocument/2006/relationships/hyperlink" Target="http://www.contraloria.cdmx.gob.mx/combate/indexCombate.php" TargetMode="External"/><Relationship Id="rId2253" Type="http://schemas.openxmlformats.org/officeDocument/2006/relationships/hyperlink" Target="http://www.contraloria.cdmx.gob.mx/combate/indexCombate.php" TargetMode="External"/><Relationship Id="rId2460" Type="http://schemas.openxmlformats.org/officeDocument/2006/relationships/hyperlink" Target="http://www.contraloria.cdmx.gob.mx/combate/indexCombate.php" TargetMode="External"/><Relationship Id="rId3304" Type="http://schemas.openxmlformats.org/officeDocument/2006/relationships/hyperlink" Target="http://www.contraloria.cdmx.gob.mx/combate/indexCombate.php" TargetMode="External"/><Relationship Id="rId3511" Type="http://schemas.openxmlformats.org/officeDocument/2006/relationships/hyperlink" Target="http://www.contraloria.cdmx.gob.mx/combate/indexCombate.php" TargetMode="External"/><Relationship Id="rId3749" Type="http://schemas.openxmlformats.org/officeDocument/2006/relationships/hyperlink" Target="http://www.contraloria.cdmx.gob.mx/combate/indexCombate.php" TargetMode="External"/><Relationship Id="rId3956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877" Type="http://schemas.openxmlformats.org/officeDocument/2006/relationships/hyperlink" Target="http://www.contraloria.cdmx.gob.mx/combate/indexCombate.php" TargetMode="External"/><Relationship Id="rId1062" Type="http://schemas.openxmlformats.org/officeDocument/2006/relationships/hyperlink" Target="http://www.contraloria.cdmx.gob.mx/combate/indexCombate.php" TargetMode="External"/><Relationship Id="rId2113" Type="http://schemas.openxmlformats.org/officeDocument/2006/relationships/hyperlink" Target="http://www.contraloria.cdmx.gob.mx/combate/indexCombate.php" TargetMode="External"/><Relationship Id="rId2320" Type="http://schemas.openxmlformats.org/officeDocument/2006/relationships/hyperlink" Target="http://www.contraloria.cdmx.gob.mx/combate/indexCombate.php" TargetMode="External"/><Relationship Id="rId2558" Type="http://schemas.openxmlformats.org/officeDocument/2006/relationships/hyperlink" Target="http://www.contraloria.cdmx.gob.mx/combate/indexCombate.php" TargetMode="External"/><Relationship Id="rId2765" Type="http://schemas.openxmlformats.org/officeDocument/2006/relationships/hyperlink" Target="http://www.contraloria.cdmx.gob.mx/combate/indexCombate.php" TargetMode="External"/><Relationship Id="rId2972" Type="http://schemas.openxmlformats.org/officeDocument/2006/relationships/hyperlink" Target="http://www.contraloria.cdmx.gob.mx/combate/indexCombate.php" TargetMode="External"/><Relationship Id="rId3609" Type="http://schemas.openxmlformats.org/officeDocument/2006/relationships/hyperlink" Target="http://www.contraloria.cdmx.gob.mx/combate/indexCombate.php" TargetMode="External"/><Relationship Id="rId3816" Type="http://schemas.openxmlformats.org/officeDocument/2006/relationships/hyperlink" Target="http://www.contraloria.cdmx.gob.mx/combate/indexCombate.php" TargetMode="External"/><Relationship Id="rId737" Type="http://schemas.openxmlformats.org/officeDocument/2006/relationships/hyperlink" Target="http://www.contraloria.cdmx.gob.mx/combate/indexCombate.php" TargetMode="External"/><Relationship Id="rId944" Type="http://schemas.openxmlformats.org/officeDocument/2006/relationships/hyperlink" Target="http://www.contraloria.cdmx.gob.mx/combate/indexCombate.php" TargetMode="External"/><Relationship Id="rId1367" Type="http://schemas.openxmlformats.org/officeDocument/2006/relationships/hyperlink" Target="http://www.contraloria.cdmx.gob.mx/combate/indexCombate.php" TargetMode="External"/><Relationship Id="rId1574" Type="http://schemas.openxmlformats.org/officeDocument/2006/relationships/hyperlink" Target="http://www.contraloria.cdmx.gob.mx/combate/indexCombate.php" TargetMode="External"/><Relationship Id="rId1781" Type="http://schemas.openxmlformats.org/officeDocument/2006/relationships/hyperlink" Target="http://www.contraloria.cdmx.gob.mx/combate/indexCombate.php" TargetMode="External"/><Relationship Id="rId2418" Type="http://schemas.openxmlformats.org/officeDocument/2006/relationships/hyperlink" Target="http://www.contraloria.cdmx.gob.mx/combate/indexCombate.php" TargetMode="External"/><Relationship Id="rId2625" Type="http://schemas.openxmlformats.org/officeDocument/2006/relationships/hyperlink" Target="http://www.contraloria.cdmx.gob.mx/combate/indexCombate.php" TargetMode="External"/><Relationship Id="rId283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804" Type="http://schemas.openxmlformats.org/officeDocument/2006/relationships/hyperlink" Target="http://www.contraloria.cdmx.gob.mx/combate/indexCombate.php" TargetMode="External"/><Relationship Id="rId1227" Type="http://schemas.openxmlformats.org/officeDocument/2006/relationships/hyperlink" Target="http://www.contraloria.cdmx.gob.mx/combate/indexCombate.php" TargetMode="External"/><Relationship Id="rId1434" Type="http://schemas.openxmlformats.org/officeDocument/2006/relationships/hyperlink" Target="http://www.contraloria.cdmx.gob.mx/combate/indexCombate.php" TargetMode="External"/><Relationship Id="rId1641" Type="http://schemas.openxmlformats.org/officeDocument/2006/relationships/hyperlink" Target="http://www.contraloria.cdmx.gob.mx/combate/indexCombate.php" TargetMode="External"/><Relationship Id="rId1879" Type="http://schemas.openxmlformats.org/officeDocument/2006/relationships/hyperlink" Target="http://www.contraloria.cdmx.gob.mx/combate/indexCombate.php" TargetMode="External"/><Relationship Id="rId3094" Type="http://schemas.openxmlformats.org/officeDocument/2006/relationships/hyperlink" Target="http://www.contraloria.cdmx.gob.mx/combate/indexCombate.php" TargetMode="External"/><Relationship Id="rId1501" Type="http://schemas.openxmlformats.org/officeDocument/2006/relationships/hyperlink" Target="http://www.contraloria.cdmx.gob.mx/combate/indexCombate.php" TargetMode="External"/><Relationship Id="rId1739" Type="http://schemas.openxmlformats.org/officeDocument/2006/relationships/hyperlink" Target="http://www.contraloria.cdmx.gob.mx/combate/indexCombate.php" TargetMode="External"/><Relationship Id="rId1946" Type="http://schemas.openxmlformats.org/officeDocument/2006/relationships/hyperlink" Target="http://www.contraloria.cdmx.gob.mx/combate/indexCombate.php" TargetMode="External"/><Relationship Id="rId3399" Type="http://schemas.openxmlformats.org/officeDocument/2006/relationships/hyperlink" Target="http://www.contraloria.cdmx.gob.mx/combate/indexCombate.php" TargetMode="External"/><Relationship Id="rId4005" Type="http://schemas.openxmlformats.org/officeDocument/2006/relationships/hyperlink" Target="http://www.contraloria.cdmx.gob.mx/combate/indexCombate.php" TargetMode="External"/><Relationship Id="rId1806" Type="http://schemas.openxmlformats.org/officeDocument/2006/relationships/hyperlink" Target="http://www.contraloria.cdmx.gob.mx/combate/indexCombate.php" TargetMode="External"/><Relationship Id="rId3161" Type="http://schemas.openxmlformats.org/officeDocument/2006/relationships/hyperlink" Target="http://www.contraloria.cdmx.gob.mx/combate/indexCombate.php" TargetMode="External"/><Relationship Id="rId3259" Type="http://schemas.openxmlformats.org/officeDocument/2006/relationships/hyperlink" Target="http://www.contraloria.cdmx.gob.mx/combate/indexCombate.php" TargetMode="External"/><Relationship Id="rId3466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94" Type="http://schemas.openxmlformats.org/officeDocument/2006/relationships/hyperlink" Target="http://www.contraloria.cdmx.gob.mx/combate/indexCombate.php" TargetMode="External"/><Relationship Id="rId2068" Type="http://schemas.openxmlformats.org/officeDocument/2006/relationships/hyperlink" Target="http://www.contraloria.cdmx.gob.mx/combate/indexCombate.php" TargetMode="External"/><Relationship Id="rId2275" Type="http://schemas.openxmlformats.org/officeDocument/2006/relationships/hyperlink" Target="http://www.contraloria.cdmx.gob.mx/combate/indexCombate.php" TargetMode="External"/><Relationship Id="rId3021" Type="http://schemas.openxmlformats.org/officeDocument/2006/relationships/hyperlink" Target="http://www.contraloria.cdmx.gob.mx/combate/indexCombate.php" TargetMode="External"/><Relationship Id="rId3119" Type="http://schemas.openxmlformats.org/officeDocument/2006/relationships/hyperlink" Target="http://www.contraloria.cdmx.gob.mx/combate/indexCombate.php" TargetMode="External"/><Relationship Id="rId3326" Type="http://schemas.openxmlformats.org/officeDocument/2006/relationships/hyperlink" Target="http://www.contraloria.cdmx.gob.mx/combate/indexCombate.php" TargetMode="External"/><Relationship Id="rId3673" Type="http://schemas.openxmlformats.org/officeDocument/2006/relationships/hyperlink" Target="http://www.contraloria.cdmx.gob.mx/combate/indexCombate.php" TargetMode="External"/><Relationship Id="rId3880" Type="http://schemas.openxmlformats.org/officeDocument/2006/relationships/hyperlink" Target="http://www.contraloria.cdmx.gob.mx/combate/indexCombate.php" TargetMode="External"/><Relationship Id="rId3978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899" Type="http://schemas.openxmlformats.org/officeDocument/2006/relationships/hyperlink" Target="http://www.contraloria.cdmx.gob.mx/combate/indexCombate.php" TargetMode="External"/><Relationship Id="rId1084" Type="http://schemas.openxmlformats.org/officeDocument/2006/relationships/hyperlink" Target="http://www.contraloria.cdmx.gob.mx/combate/indexCombate.php" TargetMode="External"/><Relationship Id="rId2482" Type="http://schemas.openxmlformats.org/officeDocument/2006/relationships/hyperlink" Target="http://www.contraloria.cdmx.gob.mx/combate/indexCombate.php" TargetMode="External"/><Relationship Id="rId2787" Type="http://schemas.openxmlformats.org/officeDocument/2006/relationships/hyperlink" Target="http://www.contraloria.cdmx.gob.mx/combate/indexCombate.php" TargetMode="External"/><Relationship Id="rId3533" Type="http://schemas.openxmlformats.org/officeDocument/2006/relationships/hyperlink" Target="http://www.contraloria.cdmx.gob.mx/combate/indexCombate.php" TargetMode="External"/><Relationship Id="rId3740" Type="http://schemas.openxmlformats.org/officeDocument/2006/relationships/hyperlink" Target="http://www.contraloria.cdmx.gob.mx/combate/indexCombate.php" TargetMode="External"/><Relationship Id="rId3838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661" Type="http://schemas.openxmlformats.org/officeDocument/2006/relationships/hyperlink" Target="http://www.contraloria.cdmx.gob.mx/combate/indexCombate.php" TargetMode="External"/><Relationship Id="rId759" Type="http://schemas.openxmlformats.org/officeDocument/2006/relationships/hyperlink" Target="http://www.contraloria.cdmx.gob.mx/combate/indexCombate.php" TargetMode="External"/><Relationship Id="rId966" Type="http://schemas.openxmlformats.org/officeDocument/2006/relationships/hyperlink" Target="http://www.contraloria.cdmx.gob.mx/combate/indexCombate.php" TargetMode="External"/><Relationship Id="rId1291" Type="http://schemas.openxmlformats.org/officeDocument/2006/relationships/hyperlink" Target="http://www.contraloria.cdmx.gob.mx/combate/indexCombate.php" TargetMode="External"/><Relationship Id="rId1389" Type="http://schemas.openxmlformats.org/officeDocument/2006/relationships/hyperlink" Target="http://www.contraloria.cdmx.gob.mx/combate/indexCombate.php" TargetMode="External"/><Relationship Id="rId1596" Type="http://schemas.openxmlformats.org/officeDocument/2006/relationships/hyperlink" Target="http://www.contraloria.cdmx.gob.mx/combate/indexCombate.php" TargetMode="External"/><Relationship Id="rId2135" Type="http://schemas.openxmlformats.org/officeDocument/2006/relationships/hyperlink" Target="http://www.contraloria.cdmx.gob.mx/combate/indexCombate.php" TargetMode="External"/><Relationship Id="rId2342" Type="http://schemas.openxmlformats.org/officeDocument/2006/relationships/hyperlink" Target="http://www.contraloria.cdmx.gob.mx/combate/indexCombate.php" TargetMode="External"/><Relationship Id="rId2647" Type="http://schemas.openxmlformats.org/officeDocument/2006/relationships/hyperlink" Target="http://www.contraloria.cdmx.gob.mx/combate/indexCombate.php" TargetMode="External"/><Relationship Id="rId2994" Type="http://schemas.openxmlformats.org/officeDocument/2006/relationships/hyperlink" Target="http://www.contraloria.cdmx.gob.mx/combate/indexCombate.php" TargetMode="External"/><Relationship Id="rId3600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619" Type="http://schemas.openxmlformats.org/officeDocument/2006/relationships/hyperlink" Target="http://www.contraloria.cdmx.gob.mx/combate/indexCombate.php" TargetMode="External"/><Relationship Id="rId1151" Type="http://schemas.openxmlformats.org/officeDocument/2006/relationships/hyperlink" Target="http://www.contraloria.cdmx.gob.mx/combate/indexCombate.php" TargetMode="External"/><Relationship Id="rId1249" Type="http://schemas.openxmlformats.org/officeDocument/2006/relationships/hyperlink" Target="http://www.contraloria.cdmx.gob.mx/combate/indexCombate.php" TargetMode="External"/><Relationship Id="rId2202" Type="http://schemas.openxmlformats.org/officeDocument/2006/relationships/hyperlink" Target="http://www.contraloria.cdmx.gob.mx/combate/indexCombate.php" TargetMode="External"/><Relationship Id="rId2854" Type="http://schemas.openxmlformats.org/officeDocument/2006/relationships/hyperlink" Target="http://www.contraloria.cdmx.gob.mx/combate/indexCombate.php" TargetMode="External"/><Relationship Id="rId390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826" Type="http://schemas.openxmlformats.org/officeDocument/2006/relationships/hyperlink" Target="http://www.contraloria.cdmx.gob.mx/combate/indexCombate.php" TargetMode="External"/><Relationship Id="rId1011" Type="http://schemas.openxmlformats.org/officeDocument/2006/relationships/hyperlink" Target="http://www.contraloria.cdmx.gob.mx/combate/indexCombate.php" TargetMode="External"/><Relationship Id="rId1109" Type="http://schemas.openxmlformats.org/officeDocument/2006/relationships/hyperlink" Target="http://www.contraloria.cdmx.gob.mx/combate/indexCombate.php" TargetMode="External"/><Relationship Id="rId1456" Type="http://schemas.openxmlformats.org/officeDocument/2006/relationships/hyperlink" Target="http://www.contraloria.cdmx.gob.mx/combate/indexCombate.php" TargetMode="External"/><Relationship Id="rId1663" Type="http://schemas.openxmlformats.org/officeDocument/2006/relationships/hyperlink" Target="http://www.contraloria.cdmx.gob.mx/combate/indexCombate.php" TargetMode="External"/><Relationship Id="rId1870" Type="http://schemas.openxmlformats.org/officeDocument/2006/relationships/hyperlink" Target="http://www.contraloria.cdmx.gob.mx/combate/indexCombate.php" TargetMode="External"/><Relationship Id="rId1968" Type="http://schemas.openxmlformats.org/officeDocument/2006/relationships/hyperlink" Target="http://www.contraloria.cdmx.gob.mx/combate/indexCombate.php" TargetMode="External"/><Relationship Id="rId2507" Type="http://schemas.openxmlformats.org/officeDocument/2006/relationships/hyperlink" Target="http://www.contraloria.cdmx.gob.mx/combate/indexCombate.php" TargetMode="External"/><Relationship Id="rId2714" Type="http://schemas.openxmlformats.org/officeDocument/2006/relationships/hyperlink" Target="http://www.contraloria.cdmx.gob.mx/combate/indexCombate.php" TargetMode="External"/><Relationship Id="rId2921" Type="http://schemas.openxmlformats.org/officeDocument/2006/relationships/hyperlink" Target="http://www.contraloria.cdmx.gob.mx/combate/indexCombate.php" TargetMode="External"/><Relationship Id="rId1316" Type="http://schemas.openxmlformats.org/officeDocument/2006/relationships/hyperlink" Target="http://www.contraloria.cdmx.gob.mx/combate/indexCombate.php" TargetMode="External"/><Relationship Id="rId1523" Type="http://schemas.openxmlformats.org/officeDocument/2006/relationships/hyperlink" Target="http://www.contraloria.cdmx.gob.mx/combate/indexCombate.php" TargetMode="External"/><Relationship Id="rId1730" Type="http://schemas.openxmlformats.org/officeDocument/2006/relationships/hyperlink" Target="http://www.contraloria.cdmx.gob.mx/combate/indexCombate.php" TargetMode="External"/><Relationship Id="rId3183" Type="http://schemas.openxmlformats.org/officeDocument/2006/relationships/hyperlink" Target="http://www.contraloria.cdmx.gob.mx/combate/indexCombate.php" TargetMode="External"/><Relationship Id="rId3390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1828" Type="http://schemas.openxmlformats.org/officeDocument/2006/relationships/hyperlink" Target="http://www.contraloria.cdmx.gob.mx/combate/indexCombate.php" TargetMode="External"/><Relationship Id="rId3043" Type="http://schemas.openxmlformats.org/officeDocument/2006/relationships/hyperlink" Target="http://www.contraloria.cdmx.gob.mx/combate/indexCombate.php" TargetMode="External"/><Relationship Id="rId3250" Type="http://schemas.openxmlformats.org/officeDocument/2006/relationships/hyperlink" Target="http://www.contraloria.cdmx.gob.mx/combate/indexCombate.php" TargetMode="External"/><Relationship Id="rId3488" Type="http://schemas.openxmlformats.org/officeDocument/2006/relationships/hyperlink" Target="http://www.contraloria.cdmx.gob.mx/combate/indexCombate.php" TargetMode="External"/><Relationship Id="rId3695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97" Type="http://schemas.openxmlformats.org/officeDocument/2006/relationships/hyperlink" Target="http://www.contraloria.cdmx.gob.mx/combate/indexCombate.php" TargetMode="External"/><Relationship Id="rId3348" Type="http://schemas.openxmlformats.org/officeDocument/2006/relationships/hyperlink" Target="http://www.contraloria.cdmx.gob.mx/combate/indexCombate.php" TargetMode="External"/><Relationship Id="rId3555" Type="http://schemas.openxmlformats.org/officeDocument/2006/relationships/hyperlink" Target="http://www.contraloria.cdmx.gob.mx/combate/indexCombate.php" TargetMode="External"/><Relationship Id="rId3762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683" Type="http://schemas.openxmlformats.org/officeDocument/2006/relationships/hyperlink" Target="http://www.contraloria.cdmx.gob.mx/combate/indexCombate.php" TargetMode="External"/><Relationship Id="rId890" Type="http://schemas.openxmlformats.org/officeDocument/2006/relationships/hyperlink" Target="http://www.contraloria.cdmx.gob.mx/combate/indexCombate.php" TargetMode="External"/><Relationship Id="rId2157" Type="http://schemas.openxmlformats.org/officeDocument/2006/relationships/hyperlink" Target="http://www.contraloria.cdmx.gob.mx/combate/indexCombate.php" TargetMode="External"/><Relationship Id="rId2364" Type="http://schemas.openxmlformats.org/officeDocument/2006/relationships/hyperlink" Target="http://www.contraloria.cdmx.gob.mx/combate/indexCombate.php" TargetMode="External"/><Relationship Id="rId2571" Type="http://schemas.openxmlformats.org/officeDocument/2006/relationships/hyperlink" Target="http://www.contraloria.cdmx.gob.mx/combate/indexCombate.php" TargetMode="External"/><Relationship Id="rId3110" Type="http://schemas.openxmlformats.org/officeDocument/2006/relationships/hyperlink" Target="http://www.contraloria.cdmx.gob.mx/combate/indexCombate.php" TargetMode="External"/><Relationship Id="rId3208" Type="http://schemas.openxmlformats.org/officeDocument/2006/relationships/hyperlink" Target="http://www.contraloria.cdmx.gob.mx/combate/indexCombate.php" TargetMode="External"/><Relationship Id="rId3415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43" Type="http://schemas.openxmlformats.org/officeDocument/2006/relationships/hyperlink" Target="http://www.contraloria.cdmx.gob.mx/combate/indexCombate.php" TargetMode="External"/><Relationship Id="rId988" Type="http://schemas.openxmlformats.org/officeDocument/2006/relationships/hyperlink" Target="http://www.contraloria.cdmx.gob.mx/combate/indexCombate.php" TargetMode="External"/><Relationship Id="rId1173" Type="http://schemas.openxmlformats.org/officeDocument/2006/relationships/hyperlink" Target="http://www.contraloria.cdmx.gob.mx/combate/indexCombate.php" TargetMode="External"/><Relationship Id="rId1380" Type="http://schemas.openxmlformats.org/officeDocument/2006/relationships/hyperlink" Target="http://www.contraloria.cdmx.gob.mx/combate/indexCombate.php" TargetMode="External"/><Relationship Id="rId2017" Type="http://schemas.openxmlformats.org/officeDocument/2006/relationships/hyperlink" Target="http://www.contraloria.cdmx.gob.mx/combate/indexCombate.php" TargetMode="External"/><Relationship Id="rId2224" Type="http://schemas.openxmlformats.org/officeDocument/2006/relationships/hyperlink" Target="http://www.contraloria.cdmx.gob.mx/combate/indexCombate.php" TargetMode="External"/><Relationship Id="rId2669" Type="http://schemas.openxmlformats.org/officeDocument/2006/relationships/hyperlink" Target="http://www.contraloria.cdmx.gob.mx/combate/indexCombate.php" TargetMode="External"/><Relationship Id="rId2876" Type="http://schemas.openxmlformats.org/officeDocument/2006/relationships/hyperlink" Target="http://www.contraloria.cdmx.gob.mx/combate/indexCombate.php" TargetMode="External"/><Relationship Id="rId3622" Type="http://schemas.openxmlformats.org/officeDocument/2006/relationships/hyperlink" Target="http://www.contraloria.cdmx.gob.mx/combate/indexCombate.php" TargetMode="External"/><Relationship Id="rId3927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750" Type="http://schemas.openxmlformats.org/officeDocument/2006/relationships/hyperlink" Target="http://www.contraloria.cdmx.gob.mx/combate/indexCombate.php" TargetMode="External"/><Relationship Id="rId848" Type="http://schemas.openxmlformats.org/officeDocument/2006/relationships/hyperlink" Target="http://www.contraloria.cdmx.gob.mx/combate/indexCombate.php" TargetMode="External"/><Relationship Id="rId1033" Type="http://schemas.openxmlformats.org/officeDocument/2006/relationships/hyperlink" Target="http://www.contraloria.cdmx.gob.mx/combate/indexCombate.php" TargetMode="External"/><Relationship Id="rId1478" Type="http://schemas.openxmlformats.org/officeDocument/2006/relationships/hyperlink" Target="http://www.contraloria.cdmx.gob.mx/combate/indexCombate.php" TargetMode="External"/><Relationship Id="rId1685" Type="http://schemas.openxmlformats.org/officeDocument/2006/relationships/hyperlink" Target="http://www.contraloria.cdmx.gob.mx/combate/indexCombate.php" TargetMode="External"/><Relationship Id="rId1892" Type="http://schemas.openxmlformats.org/officeDocument/2006/relationships/hyperlink" Target="http://www.contraloria.cdmx.gob.mx/combate/indexCombate.php" TargetMode="External"/><Relationship Id="rId2431" Type="http://schemas.openxmlformats.org/officeDocument/2006/relationships/hyperlink" Target="http://www.contraloria.cdmx.gob.mx/combate/indexCombate.php" TargetMode="External"/><Relationship Id="rId2529" Type="http://schemas.openxmlformats.org/officeDocument/2006/relationships/hyperlink" Target="http://www.contraloria.cdmx.gob.mx/combate/indexCombate.php" TargetMode="External"/><Relationship Id="rId2736" Type="http://schemas.openxmlformats.org/officeDocument/2006/relationships/hyperlink" Target="http://www.contraloria.cdmx.gob.mx/combate/indexCombate.php" TargetMode="External"/><Relationship Id="rId610" Type="http://schemas.openxmlformats.org/officeDocument/2006/relationships/hyperlink" Target="http://www.contraloria.cdmx.gob.mx/combate/indexCombate.php" TargetMode="External"/><Relationship Id="rId708" Type="http://schemas.openxmlformats.org/officeDocument/2006/relationships/hyperlink" Target="http://www.contraloria.cdmx.gob.mx/combate/indexCombate.php" TargetMode="External"/><Relationship Id="rId915" Type="http://schemas.openxmlformats.org/officeDocument/2006/relationships/hyperlink" Target="http://www.contraloria.cdmx.gob.mx/combate/indexCombate.php" TargetMode="External"/><Relationship Id="rId1240" Type="http://schemas.openxmlformats.org/officeDocument/2006/relationships/hyperlink" Target="http://www.contraloria.cdmx.gob.mx/combate/indexCombate.php" TargetMode="External"/><Relationship Id="rId1338" Type="http://schemas.openxmlformats.org/officeDocument/2006/relationships/hyperlink" Target="http://www.contraloria.cdmx.gob.mx/combate/indexCombate.php" TargetMode="External"/><Relationship Id="rId1545" Type="http://schemas.openxmlformats.org/officeDocument/2006/relationships/hyperlink" Target="http://www.contraloria.cdmx.gob.mx/combate/indexCombate.php" TargetMode="External"/><Relationship Id="rId2943" Type="http://schemas.openxmlformats.org/officeDocument/2006/relationships/hyperlink" Target="http://www.contraloria.cdmx.gob.mx/combate/indexCombate.php" TargetMode="External"/><Relationship Id="rId1100" Type="http://schemas.openxmlformats.org/officeDocument/2006/relationships/hyperlink" Target="http://www.contraloria.cdmx.gob.mx/combate/indexCombate.php" TargetMode="External"/><Relationship Id="rId1405" Type="http://schemas.openxmlformats.org/officeDocument/2006/relationships/hyperlink" Target="http://www.contraloria.cdmx.gob.mx/combate/indexCombate.php" TargetMode="External"/><Relationship Id="rId1752" Type="http://schemas.openxmlformats.org/officeDocument/2006/relationships/hyperlink" Target="http://www.contraloria.cdmx.gob.mx/combate/indexCombate.php" TargetMode="External"/><Relationship Id="rId2803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1612" Type="http://schemas.openxmlformats.org/officeDocument/2006/relationships/hyperlink" Target="http://www.contraloria.cdmx.gob.mx/combate/indexCombate.php" TargetMode="External"/><Relationship Id="rId1917" Type="http://schemas.openxmlformats.org/officeDocument/2006/relationships/hyperlink" Target="http://www.contraloria.cdmx.gob.mx/combate/indexCombate.php" TargetMode="External"/><Relationship Id="rId3065" Type="http://schemas.openxmlformats.org/officeDocument/2006/relationships/hyperlink" Target="http://www.contraloria.cdmx.gob.mx/combate/indexCombate.php" TargetMode="External"/><Relationship Id="rId32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2081" Type="http://schemas.openxmlformats.org/officeDocument/2006/relationships/hyperlink" Target="http://www.contraloria.cdmx.gob.mx/combate/indexCombate.php" TargetMode="External"/><Relationship Id="rId2179" Type="http://schemas.openxmlformats.org/officeDocument/2006/relationships/hyperlink" Target="http://www.contraloria.cdmx.gob.mx/combate/indexCombate.php" TargetMode="External"/><Relationship Id="rId3132" Type="http://schemas.openxmlformats.org/officeDocument/2006/relationships/hyperlink" Target="http://www.contraloria.cdmx.gob.mx/combate/indexCombate.php" TargetMode="External"/><Relationship Id="rId3577" Type="http://schemas.openxmlformats.org/officeDocument/2006/relationships/hyperlink" Target="http://www.contraloria.cdmx.gob.mx/combate/indexCombate.php" TargetMode="External"/><Relationship Id="rId3784" Type="http://schemas.openxmlformats.org/officeDocument/2006/relationships/hyperlink" Target="http://www.contraloria.cdmx.gob.mx/combate/indexCombate.php" TargetMode="External"/><Relationship Id="rId3991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2386" Type="http://schemas.openxmlformats.org/officeDocument/2006/relationships/hyperlink" Target="http://www.contraloria.cdmx.gob.mx/combate/indexCombate.php" TargetMode="External"/><Relationship Id="rId2593" Type="http://schemas.openxmlformats.org/officeDocument/2006/relationships/hyperlink" Target="http://www.contraloria.cdmx.gob.mx/combate/indexCombate.php" TargetMode="External"/><Relationship Id="rId3437" Type="http://schemas.openxmlformats.org/officeDocument/2006/relationships/hyperlink" Target="http://www.contraloria.cdmx.gob.mx/combate/indexCombate.php" TargetMode="External"/><Relationship Id="rId3644" Type="http://schemas.openxmlformats.org/officeDocument/2006/relationships/hyperlink" Target="http://www.contraloria.cdmx.gob.mx/combate/indexCombate.php" TargetMode="External"/><Relationship Id="rId3851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565" Type="http://schemas.openxmlformats.org/officeDocument/2006/relationships/hyperlink" Target="http://www.contraloria.cdmx.gob.mx/combate/indexCombate.php" TargetMode="External"/><Relationship Id="rId772" Type="http://schemas.openxmlformats.org/officeDocument/2006/relationships/hyperlink" Target="http://www.contraloria.cdmx.gob.mx/combate/indexCombate.php" TargetMode="External"/><Relationship Id="rId1195" Type="http://schemas.openxmlformats.org/officeDocument/2006/relationships/hyperlink" Target="http://www.contraloria.cdmx.gob.mx/combate/indexCombate.php" TargetMode="External"/><Relationship Id="rId2039" Type="http://schemas.openxmlformats.org/officeDocument/2006/relationships/hyperlink" Target="http://www.contraloria.cdmx.gob.mx/combate/indexCombate.php" TargetMode="External"/><Relationship Id="rId2246" Type="http://schemas.openxmlformats.org/officeDocument/2006/relationships/hyperlink" Target="http://www.contraloria.cdmx.gob.mx/combate/indexCombate.php" TargetMode="External"/><Relationship Id="rId2453" Type="http://schemas.openxmlformats.org/officeDocument/2006/relationships/hyperlink" Target="http://www.contraloria.cdmx.gob.mx/combate/indexCombate.php" TargetMode="External"/><Relationship Id="rId2660" Type="http://schemas.openxmlformats.org/officeDocument/2006/relationships/hyperlink" Target="http://www.contraloria.cdmx.gob.mx/combate/indexCombate.php" TargetMode="External"/><Relationship Id="rId2898" Type="http://schemas.openxmlformats.org/officeDocument/2006/relationships/hyperlink" Target="http://www.contraloria.cdmx.gob.mx/combate/indexCombate.php" TargetMode="External"/><Relationship Id="rId3504" Type="http://schemas.openxmlformats.org/officeDocument/2006/relationships/hyperlink" Target="http://www.contraloria.cdmx.gob.mx/combate/indexCombate.php" TargetMode="External"/><Relationship Id="rId3711" Type="http://schemas.openxmlformats.org/officeDocument/2006/relationships/hyperlink" Target="http://www.contraloria.cdmx.gob.mx/combate/indexCombate.php" TargetMode="External"/><Relationship Id="rId3949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632" Type="http://schemas.openxmlformats.org/officeDocument/2006/relationships/hyperlink" Target="http://www.contraloria.cdmx.gob.mx/combate/indexCombate.php" TargetMode="External"/><Relationship Id="rId1055" Type="http://schemas.openxmlformats.org/officeDocument/2006/relationships/hyperlink" Target="http://www.contraloria.cdmx.gob.mx/combate/indexCombate.php" TargetMode="External"/><Relationship Id="rId1262" Type="http://schemas.openxmlformats.org/officeDocument/2006/relationships/hyperlink" Target="http://www.contraloria.cdmx.gob.mx/combate/indexCombate.php" TargetMode="External"/><Relationship Id="rId2106" Type="http://schemas.openxmlformats.org/officeDocument/2006/relationships/hyperlink" Target="http://www.contraloria.cdmx.gob.mx/combate/indexCombate.php" TargetMode="External"/><Relationship Id="rId2313" Type="http://schemas.openxmlformats.org/officeDocument/2006/relationships/hyperlink" Target="http://www.contraloria.cdmx.gob.mx/combate/indexCombate.php" TargetMode="External"/><Relationship Id="rId2520" Type="http://schemas.openxmlformats.org/officeDocument/2006/relationships/hyperlink" Target="http://www.contraloria.cdmx.gob.mx/combate/indexCombate.php" TargetMode="External"/><Relationship Id="rId2758" Type="http://schemas.openxmlformats.org/officeDocument/2006/relationships/hyperlink" Target="http://www.contraloria.cdmx.gob.mx/combate/indexCombate.php" TargetMode="External"/><Relationship Id="rId2965" Type="http://schemas.openxmlformats.org/officeDocument/2006/relationships/hyperlink" Target="http://www.contraloria.cdmx.gob.mx/combate/indexCombate.php" TargetMode="External"/><Relationship Id="rId3809" Type="http://schemas.openxmlformats.org/officeDocument/2006/relationships/hyperlink" Target="http://www.contraloria.cdmx.gob.mx/combate/indexCombate.php" TargetMode="External"/><Relationship Id="rId937" Type="http://schemas.openxmlformats.org/officeDocument/2006/relationships/hyperlink" Target="http://www.contraloria.cdmx.gob.mx/combate/indexCombate.php" TargetMode="External"/><Relationship Id="rId1122" Type="http://schemas.openxmlformats.org/officeDocument/2006/relationships/hyperlink" Target="http://www.contraloria.cdmx.gob.mx/combate/indexCombate.php" TargetMode="External"/><Relationship Id="rId1567" Type="http://schemas.openxmlformats.org/officeDocument/2006/relationships/hyperlink" Target="http://www.contraloria.cdmx.gob.mx/combate/indexCombate.php" TargetMode="External"/><Relationship Id="rId1774" Type="http://schemas.openxmlformats.org/officeDocument/2006/relationships/hyperlink" Target="http://www.contraloria.cdmx.gob.mx/combate/indexCombate.php" TargetMode="External"/><Relationship Id="rId1981" Type="http://schemas.openxmlformats.org/officeDocument/2006/relationships/hyperlink" Target="http://www.contraloria.cdmx.gob.mx/combate/indexCombate.php" TargetMode="External"/><Relationship Id="rId2618" Type="http://schemas.openxmlformats.org/officeDocument/2006/relationships/hyperlink" Target="http://www.contraloria.cdmx.gob.mx/combate/indexCombate.php" TargetMode="External"/><Relationship Id="rId282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427" Type="http://schemas.openxmlformats.org/officeDocument/2006/relationships/hyperlink" Target="http://www.contraloria.cdmx.gob.mx/combate/indexCombate.php" TargetMode="External"/><Relationship Id="rId1634" Type="http://schemas.openxmlformats.org/officeDocument/2006/relationships/hyperlink" Target="http://www.contraloria.cdmx.gob.mx/combate/indexCombate.php" TargetMode="External"/><Relationship Id="rId1841" Type="http://schemas.openxmlformats.org/officeDocument/2006/relationships/hyperlink" Target="http://www.contraloria.cdmx.gob.mx/combate/indexCombate.php" TargetMode="External"/><Relationship Id="rId3087" Type="http://schemas.openxmlformats.org/officeDocument/2006/relationships/hyperlink" Target="http://www.contraloria.cdmx.gob.mx/combate/indexCombate.php" TargetMode="External"/><Relationship Id="rId3294" Type="http://schemas.openxmlformats.org/officeDocument/2006/relationships/hyperlink" Target="http://www.contraloria.cdmx.gob.mx/combate/indexCombate.php" TargetMode="External"/><Relationship Id="rId1939" Type="http://schemas.openxmlformats.org/officeDocument/2006/relationships/hyperlink" Target="http://www.contraloria.cdmx.gob.mx/combate/indexCombate.php" TargetMode="External"/><Relationship Id="rId3599" Type="http://schemas.openxmlformats.org/officeDocument/2006/relationships/hyperlink" Target="http://www.contraloria.cdmx.gob.mx/combate/indexCombate.php" TargetMode="External"/><Relationship Id="rId1701" Type="http://schemas.openxmlformats.org/officeDocument/2006/relationships/hyperlink" Target="http://www.contraloria.cdmx.gob.mx/combate/indexCombate.php" TargetMode="External"/><Relationship Id="rId3154" Type="http://schemas.openxmlformats.org/officeDocument/2006/relationships/hyperlink" Target="http://www.contraloria.cdmx.gob.mx/combate/indexCombate.php" TargetMode="External"/><Relationship Id="rId3361" Type="http://schemas.openxmlformats.org/officeDocument/2006/relationships/hyperlink" Target="http://www.contraloria.cdmx.gob.mx/combate/indexCombate.php" TargetMode="External"/><Relationship Id="rId3459" Type="http://schemas.openxmlformats.org/officeDocument/2006/relationships/hyperlink" Target="http://www.contraloria.cdmx.gob.mx/combate/indexCombate.php" TargetMode="External"/><Relationship Id="rId3666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587" Type="http://schemas.openxmlformats.org/officeDocument/2006/relationships/hyperlink" Target="http://www.contraloria.cdmx.gob.mx/combate/indexCombate.php" TargetMode="External"/><Relationship Id="rId2170" Type="http://schemas.openxmlformats.org/officeDocument/2006/relationships/hyperlink" Target="http://www.contraloria.cdmx.gob.mx/combate/indexCombate.php" TargetMode="External"/><Relationship Id="rId2268" Type="http://schemas.openxmlformats.org/officeDocument/2006/relationships/hyperlink" Target="http://www.contraloria.cdmx.gob.mx/combate/indexCombate.php" TargetMode="External"/><Relationship Id="rId3014" Type="http://schemas.openxmlformats.org/officeDocument/2006/relationships/hyperlink" Target="http://www.contraloria.cdmx.gob.mx/combate/indexCombate.php" TargetMode="External"/><Relationship Id="rId3221" Type="http://schemas.openxmlformats.org/officeDocument/2006/relationships/hyperlink" Target="http://www.contraloria.cdmx.gob.mx/combate/indexCombate.php" TargetMode="External"/><Relationship Id="rId3319" Type="http://schemas.openxmlformats.org/officeDocument/2006/relationships/hyperlink" Target="http://www.contraloria.cdmx.gob.mx/combate/indexCombate.php" TargetMode="External"/><Relationship Id="rId387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794" Type="http://schemas.openxmlformats.org/officeDocument/2006/relationships/hyperlink" Target="http://www.contraloria.cdmx.gob.mx/combate/indexCombate.php" TargetMode="External"/><Relationship Id="rId1077" Type="http://schemas.openxmlformats.org/officeDocument/2006/relationships/hyperlink" Target="http://www.contraloria.cdmx.gob.mx/combate/indexCombate.php" TargetMode="External"/><Relationship Id="rId2030" Type="http://schemas.openxmlformats.org/officeDocument/2006/relationships/hyperlink" Target="http://www.contraloria.cdmx.gob.mx/combate/indexCombate.php" TargetMode="External"/><Relationship Id="rId2128" Type="http://schemas.openxmlformats.org/officeDocument/2006/relationships/hyperlink" Target="http://www.contraloria.cdmx.gob.mx/combate/indexCombate.php" TargetMode="External"/><Relationship Id="rId2475" Type="http://schemas.openxmlformats.org/officeDocument/2006/relationships/hyperlink" Target="http://www.contraloria.cdmx.gob.mx/combate/indexCombate.php" TargetMode="External"/><Relationship Id="rId2682" Type="http://schemas.openxmlformats.org/officeDocument/2006/relationships/hyperlink" Target="http://www.contraloria.cdmx.gob.mx/combate/indexCombate.php" TargetMode="External"/><Relationship Id="rId2987" Type="http://schemas.openxmlformats.org/officeDocument/2006/relationships/hyperlink" Target="http://www.contraloria.cdmx.gob.mx/combate/indexCombate.php" TargetMode="External"/><Relationship Id="rId3526" Type="http://schemas.openxmlformats.org/officeDocument/2006/relationships/hyperlink" Target="http://www.contraloria.cdmx.gob.mx/combate/indexCombate.php" TargetMode="External"/><Relationship Id="rId3733" Type="http://schemas.openxmlformats.org/officeDocument/2006/relationships/hyperlink" Target="http://www.contraloria.cdmx.gob.mx/combate/indexCombate.php" TargetMode="External"/><Relationship Id="rId3940" Type="http://schemas.openxmlformats.org/officeDocument/2006/relationships/hyperlink" Target="http://www.contraloria.cdmx.gob.mx/combate/indexCombate.php" TargetMode="External"/><Relationship Id="rId654" Type="http://schemas.openxmlformats.org/officeDocument/2006/relationships/hyperlink" Target="http://www.contraloria.cdmx.gob.mx/combate/indexCombate.php" TargetMode="External"/><Relationship Id="rId861" Type="http://schemas.openxmlformats.org/officeDocument/2006/relationships/hyperlink" Target="http://www.contraloria.cdmx.gob.mx/combate/indexCombate.php" TargetMode="External"/><Relationship Id="rId959" Type="http://schemas.openxmlformats.org/officeDocument/2006/relationships/hyperlink" Target="http://www.contraloria.cdmx.gob.mx/combate/indexCombate.php" TargetMode="External"/><Relationship Id="rId1284" Type="http://schemas.openxmlformats.org/officeDocument/2006/relationships/hyperlink" Target="http://www.contraloria.cdmx.gob.mx/combate/indexCombate.php" TargetMode="External"/><Relationship Id="rId1491" Type="http://schemas.openxmlformats.org/officeDocument/2006/relationships/hyperlink" Target="http://www.contraloria.cdmx.gob.mx/combate/indexCombate.php" TargetMode="External"/><Relationship Id="rId1589" Type="http://schemas.openxmlformats.org/officeDocument/2006/relationships/hyperlink" Target="http://www.contraloria.cdmx.gob.mx/combate/indexCombate.php" TargetMode="External"/><Relationship Id="rId2335" Type="http://schemas.openxmlformats.org/officeDocument/2006/relationships/hyperlink" Target="http://www.contraloria.cdmx.gob.mx/combate/indexCombate.php" TargetMode="External"/><Relationship Id="rId2542" Type="http://schemas.openxmlformats.org/officeDocument/2006/relationships/hyperlink" Target="http://www.contraloria.cdmx.gob.mx/combate/indexCombate.php" TargetMode="External"/><Relationship Id="rId3800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721" Type="http://schemas.openxmlformats.org/officeDocument/2006/relationships/hyperlink" Target="http://www.contraloria.cdmx.gob.mx/combate/indexCombate.php" TargetMode="External"/><Relationship Id="rId1144" Type="http://schemas.openxmlformats.org/officeDocument/2006/relationships/hyperlink" Target="http://www.contraloria.cdmx.gob.mx/combate/indexCombate.php" TargetMode="External"/><Relationship Id="rId1351" Type="http://schemas.openxmlformats.org/officeDocument/2006/relationships/hyperlink" Target="http://www.contraloria.cdmx.gob.mx/combate/indexCombate.php" TargetMode="External"/><Relationship Id="rId1449" Type="http://schemas.openxmlformats.org/officeDocument/2006/relationships/hyperlink" Target="http://www.contraloria.cdmx.gob.mx/combate/indexCombate.php" TargetMode="External"/><Relationship Id="rId1796" Type="http://schemas.openxmlformats.org/officeDocument/2006/relationships/hyperlink" Target="http://www.contraloria.cdmx.gob.mx/combate/indexCombate.php" TargetMode="External"/><Relationship Id="rId2402" Type="http://schemas.openxmlformats.org/officeDocument/2006/relationships/hyperlink" Target="http://www.contraloria.cdmx.gob.mx/combate/indexCombate.php" TargetMode="External"/><Relationship Id="rId2847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819" Type="http://schemas.openxmlformats.org/officeDocument/2006/relationships/hyperlink" Target="http://www.contraloria.cdmx.gob.mx/combate/indexCombate.php" TargetMode="External"/><Relationship Id="rId1004" Type="http://schemas.openxmlformats.org/officeDocument/2006/relationships/hyperlink" Target="http://www.contraloria.cdmx.gob.mx/combate/indexCombate.php" TargetMode="External"/><Relationship Id="rId1211" Type="http://schemas.openxmlformats.org/officeDocument/2006/relationships/hyperlink" Target="http://www.contraloria.cdmx.gob.mx/combate/indexCombate.php" TargetMode="External"/><Relationship Id="rId1656" Type="http://schemas.openxmlformats.org/officeDocument/2006/relationships/hyperlink" Target="http://www.contraloria.cdmx.gob.mx/combate/indexCombate.php" TargetMode="External"/><Relationship Id="rId1863" Type="http://schemas.openxmlformats.org/officeDocument/2006/relationships/hyperlink" Target="http://www.contraloria.cdmx.gob.mx/combate/indexCombate.php" TargetMode="External"/><Relationship Id="rId2707" Type="http://schemas.openxmlformats.org/officeDocument/2006/relationships/hyperlink" Target="http://www.contraloria.cdmx.gob.mx/combate/indexCombate.php" TargetMode="External"/><Relationship Id="rId2914" Type="http://schemas.openxmlformats.org/officeDocument/2006/relationships/hyperlink" Target="http://www.contraloria.cdmx.gob.mx/combate/indexCombate.php" TargetMode="External"/><Relationship Id="rId1309" Type="http://schemas.openxmlformats.org/officeDocument/2006/relationships/hyperlink" Target="http://www.contraloria.cdmx.gob.mx/combate/indexCombate.php" TargetMode="External"/><Relationship Id="rId1516" Type="http://schemas.openxmlformats.org/officeDocument/2006/relationships/hyperlink" Target="http://www.contraloria.cdmx.gob.mx/combate/indexCombate.php" TargetMode="External"/><Relationship Id="rId1723" Type="http://schemas.openxmlformats.org/officeDocument/2006/relationships/hyperlink" Target="http://www.contraloria.cdmx.gob.mx/combate/indexCombate.php" TargetMode="External"/><Relationship Id="rId1930" Type="http://schemas.openxmlformats.org/officeDocument/2006/relationships/hyperlink" Target="http://www.contraloria.cdmx.gob.mx/combate/indexCombate.php" TargetMode="External"/><Relationship Id="rId3176" Type="http://schemas.openxmlformats.org/officeDocument/2006/relationships/hyperlink" Target="http://www.contraloria.cdmx.gob.mx/combate/indexCombate.php" TargetMode="External"/><Relationship Id="rId3383" Type="http://schemas.openxmlformats.org/officeDocument/2006/relationships/hyperlink" Target="http://www.contraloria.cdmx.gob.mx/combate/indexCombate.php" TargetMode="External"/><Relationship Id="rId3590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192" Type="http://schemas.openxmlformats.org/officeDocument/2006/relationships/hyperlink" Target="http://www.contraloria.cdmx.gob.mx/combate/indexCombate.php" TargetMode="External"/><Relationship Id="rId3036" Type="http://schemas.openxmlformats.org/officeDocument/2006/relationships/hyperlink" Target="http://www.contraloria.cdmx.gob.mx/combate/indexCombate.php" TargetMode="External"/><Relationship Id="rId3243" Type="http://schemas.openxmlformats.org/officeDocument/2006/relationships/hyperlink" Target="http://www.contraloria.cdmx.gob.mx/combate/indexCombate.php" TargetMode="External"/><Relationship Id="rId3688" Type="http://schemas.openxmlformats.org/officeDocument/2006/relationships/hyperlink" Target="http://www.contraloria.cdmx.gob.mx/combate/indexCombate.php" TargetMode="External"/><Relationship Id="rId3895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2052" Type="http://schemas.openxmlformats.org/officeDocument/2006/relationships/hyperlink" Target="http://www.contraloria.cdmx.gob.mx/combate/indexCombate.php" TargetMode="External"/><Relationship Id="rId2497" Type="http://schemas.openxmlformats.org/officeDocument/2006/relationships/hyperlink" Target="http://www.contraloria.cdmx.gob.mx/combate/indexCombate.php" TargetMode="External"/><Relationship Id="rId3450" Type="http://schemas.openxmlformats.org/officeDocument/2006/relationships/hyperlink" Target="http://www.contraloria.cdmx.gob.mx/combate/indexCombate.php" TargetMode="External"/><Relationship Id="rId3548" Type="http://schemas.openxmlformats.org/officeDocument/2006/relationships/hyperlink" Target="http://www.contraloria.cdmx.gob.mx/combate/indexCombate.php" TargetMode="External"/><Relationship Id="rId3755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676" Type="http://schemas.openxmlformats.org/officeDocument/2006/relationships/hyperlink" Target="http://www.contraloria.cdmx.gob.mx/combate/indexCombate.php" TargetMode="External"/><Relationship Id="rId883" Type="http://schemas.openxmlformats.org/officeDocument/2006/relationships/hyperlink" Target="http://www.contraloria.cdmx.gob.mx/combate/indexCombate.php" TargetMode="External"/><Relationship Id="rId1099" Type="http://schemas.openxmlformats.org/officeDocument/2006/relationships/hyperlink" Target="http://www.contraloria.cdmx.gob.mx/combate/indexCombate.php" TargetMode="External"/><Relationship Id="rId2357" Type="http://schemas.openxmlformats.org/officeDocument/2006/relationships/hyperlink" Target="http://www.contraloria.cdmx.gob.mx/combate/indexCombate.php" TargetMode="External"/><Relationship Id="rId2564" Type="http://schemas.openxmlformats.org/officeDocument/2006/relationships/hyperlink" Target="http://www.contraloria.cdmx.gob.mx/combate/indexCombate.php" TargetMode="External"/><Relationship Id="rId3103" Type="http://schemas.openxmlformats.org/officeDocument/2006/relationships/hyperlink" Target="http://www.contraloria.cdmx.gob.mx/combate/indexCombate.php" TargetMode="External"/><Relationship Id="rId3310" Type="http://schemas.openxmlformats.org/officeDocument/2006/relationships/hyperlink" Target="http://www.contraloria.cdmx.gob.mx/combate/indexCombate.php" TargetMode="External"/><Relationship Id="rId3408" Type="http://schemas.openxmlformats.org/officeDocument/2006/relationships/hyperlink" Target="http://www.contraloria.cdmx.gob.mx/combate/indexCombate.php" TargetMode="External"/><Relationship Id="rId3615" Type="http://schemas.openxmlformats.org/officeDocument/2006/relationships/hyperlink" Target="http://www.contraloria.cdmx.gob.mx/combate/indexCombate.php" TargetMode="External"/><Relationship Id="rId3962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1166" Type="http://schemas.openxmlformats.org/officeDocument/2006/relationships/hyperlink" Target="http://www.contraloria.cdmx.gob.mx/combate/indexCombate.php" TargetMode="External"/><Relationship Id="rId1373" Type="http://schemas.openxmlformats.org/officeDocument/2006/relationships/hyperlink" Target="http://www.contraloria.cdmx.gob.mx/combate/indexCombate.php" TargetMode="External"/><Relationship Id="rId2217" Type="http://schemas.openxmlformats.org/officeDocument/2006/relationships/hyperlink" Target="http://www.contraloria.cdmx.gob.mx/combate/indexCombate.php" TargetMode="External"/><Relationship Id="rId2771" Type="http://schemas.openxmlformats.org/officeDocument/2006/relationships/hyperlink" Target="http://www.contraloria.cdmx.gob.mx/combate/indexCombate.php" TargetMode="External"/><Relationship Id="rId2869" Type="http://schemas.openxmlformats.org/officeDocument/2006/relationships/hyperlink" Target="http://www.contraloria.cdmx.gob.mx/combate/indexCombate.php" TargetMode="External"/><Relationship Id="rId3822" Type="http://schemas.openxmlformats.org/officeDocument/2006/relationships/hyperlink" Target="http://www.contraloria.cdmx.gob.mx/combate/indexCombate.php" TargetMode="External"/><Relationship Id="rId743" Type="http://schemas.openxmlformats.org/officeDocument/2006/relationships/hyperlink" Target="http://www.contraloria.cdmx.gob.mx/combate/indexCombate.php" TargetMode="External"/><Relationship Id="rId950" Type="http://schemas.openxmlformats.org/officeDocument/2006/relationships/hyperlink" Target="http://www.contraloria.cdmx.gob.mx/combate/indexCombate.php" TargetMode="External"/><Relationship Id="rId1026" Type="http://schemas.openxmlformats.org/officeDocument/2006/relationships/hyperlink" Target="http://www.contraloria.cdmx.gob.mx/combate/indexCombate.php" TargetMode="External"/><Relationship Id="rId1580" Type="http://schemas.openxmlformats.org/officeDocument/2006/relationships/hyperlink" Target="http://www.contraloria.cdmx.gob.mx/combate/indexCombate.php" TargetMode="External"/><Relationship Id="rId1678" Type="http://schemas.openxmlformats.org/officeDocument/2006/relationships/hyperlink" Target="http://www.contraloria.cdmx.gob.mx/combate/indexCombate.php" TargetMode="External"/><Relationship Id="rId1885" Type="http://schemas.openxmlformats.org/officeDocument/2006/relationships/hyperlink" Target="http://www.contraloria.cdmx.gob.mx/combate/indexCombate.php" TargetMode="External"/><Relationship Id="rId2424" Type="http://schemas.openxmlformats.org/officeDocument/2006/relationships/hyperlink" Target="http://www.contraloria.cdmx.gob.mx/combate/indexCombate.php" TargetMode="External"/><Relationship Id="rId2631" Type="http://schemas.openxmlformats.org/officeDocument/2006/relationships/hyperlink" Target="http://www.contraloria.cdmx.gob.mx/combate/indexCombate.php" TargetMode="External"/><Relationship Id="rId2729" Type="http://schemas.openxmlformats.org/officeDocument/2006/relationships/hyperlink" Target="http://www.contraloria.cdmx.gob.mx/combate/indexCombate.php" TargetMode="External"/><Relationship Id="rId2936" Type="http://schemas.openxmlformats.org/officeDocument/2006/relationships/hyperlink" Target="http://www.contraloria.cdmx.gob.mx/combate/indexCombate.php" TargetMode="External"/><Relationship Id="rId603" Type="http://schemas.openxmlformats.org/officeDocument/2006/relationships/hyperlink" Target="http://www.contraloria.cdmx.gob.mx/combate/indexCombate.php" TargetMode="External"/><Relationship Id="rId810" Type="http://schemas.openxmlformats.org/officeDocument/2006/relationships/hyperlink" Target="http://www.contraloria.cdmx.gob.mx/combate/indexCombate.php" TargetMode="External"/><Relationship Id="rId908" Type="http://schemas.openxmlformats.org/officeDocument/2006/relationships/hyperlink" Target="http://www.contraloria.cdmx.gob.mx/combate/indexCombate.php" TargetMode="External"/><Relationship Id="rId1233" Type="http://schemas.openxmlformats.org/officeDocument/2006/relationships/hyperlink" Target="http://www.contraloria.cdmx.gob.mx/combate/indexCombate.php" TargetMode="External"/><Relationship Id="rId1440" Type="http://schemas.openxmlformats.org/officeDocument/2006/relationships/hyperlink" Target="http://www.contraloria.cdmx.gob.mx/combate/indexCombate.php" TargetMode="External"/><Relationship Id="rId1538" Type="http://schemas.openxmlformats.org/officeDocument/2006/relationships/hyperlink" Target="http://www.contraloria.cdmx.gob.mx/combate/indexCombate.php" TargetMode="External"/><Relationship Id="rId1300" Type="http://schemas.openxmlformats.org/officeDocument/2006/relationships/hyperlink" Target="http://www.contraloria.cdmx.gob.mx/combate/indexCombate.php" TargetMode="External"/><Relationship Id="rId1745" Type="http://schemas.openxmlformats.org/officeDocument/2006/relationships/hyperlink" Target="http://www.contraloria.cdmx.gob.mx/combate/indexCombate.php" TargetMode="External"/><Relationship Id="rId1952" Type="http://schemas.openxmlformats.org/officeDocument/2006/relationships/hyperlink" Target="http://www.contraloria.cdmx.gob.mx/combate/indexCombate.php" TargetMode="External"/><Relationship Id="rId3198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1605" Type="http://schemas.openxmlformats.org/officeDocument/2006/relationships/hyperlink" Target="http://www.contraloria.cdmx.gob.mx/combate/indexCombate.php" TargetMode="External"/><Relationship Id="rId1812" Type="http://schemas.openxmlformats.org/officeDocument/2006/relationships/hyperlink" Target="http://www.contraloria.cdmx.gob.mx/combate/indexCombate.php" TargetMode="External"/><Relationship Id="rId3058" Type="http://schemas.openxmlformats.org/officeDocument/2006/relationships/hyperlink" Target="http://www.contraloria.cdmx.gob.mx/combate/indexCombate.php" TargetMode="External"/><Relationship Id="rId3265" Type="http://schemas.openxmlformats.org/officeDocument/2006/relationships/hyperlink" Target="http://www.contraloria.cdmx.gob.mx/combate/indexCombate.php" TargetMode="External"/><Relationship Id="rId3472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2074" Type="http://schemas.openxmlformats.org/officeDocument/2006/relationships/hyperlink" Target="http://www.contraloria.cdmx.gob.mx/combate/indexCombate.php" TargetMode="External"/><Relationship Id="rId2281" Type="http://schemas.openxmlformats.org/officeDocument/2006/relationships/hyperlink" Target="http://www.contraloria.cdmx.gob.mx/combate/indexCombate.php" TargetMode="External"/><Relationship Id="rId3125" Type="http://schemas.openxmlformats.org/officeDocument/2006/relationships/hyperlink" Target="http://www.contraloria.cdmx.gob.mx/combate/indexCombate.php" TargetMode="External"/><Relationship Id="rId3332" Type="http://schemas.openxmlformats.org/officeDocument/2006/relationships/hyperlink" Target="http://www.contraloria.cdmx.gob.mx/combate/indexCombate.php" TargetMode="External"/><Relationship Id="rId3777" Type="http://schemas.openxmlformats.org/officeDocument/2006/relationships/hyperlink" Target="http://www.contraloria.cdmx.gob.mx/combate/indexCombate.php" TargetMode="External"/><Relationship Id="rId3984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698" Type="http://schemas.openxmlformats.org/officeDocument/2006/relationships/hyperlink" Target="http://www.contraloria.cdmx.gob.mx/combate/indexCombate.php" TargetMode="External"/><Relationship Id="rId1090" Type="http://schemas.openxmlformats.org/officeDocument/2006/relationships/hyperlink" Target="http://www.contraloria.cdmx.gob.mx/combate/indexCombate.php" TargetMode="External"/><Relationship Id="rId2141" Type="http://schemas.openxmlformats.org/officeDocument/2006/relationships/hyperlink" Target="http://www.contraloria.cdmx.gob.mx/combate/indexCombate.php" TargetMode="External"/><Relationship Id="rId2379" Type="http://schemas.openxmlformats.org/officeDocument/2006/relationships/hyperlink" Target="http://www.contraloria.cdmx.gob.mx/combate/indexCombate.php" TargetMode="External"/><Relationship Id="rId2586" Type="http://schemas.openxmlformats.org/officeDocument/2006/relationships/hyperlink" Target="http://www.contraloria.cdmx.gob.mx/combate/indexCombate.php" TargetMode="External"/><Relationship Id="rId2793" Type="http://schemas.openxmlformats.org/officeDocument/2006/relationships/hyperlink" Target="http://www.contraloria.cdmx.gob.mx/combate/indexCombate.php" TargetMode="External"/><Relationship Id="rId3637" Type="http://schemas.openxmlformats.org/officeDocument/2006/relationships/hyperlink" Target="http://www.contraloria.cdmx.gob.mx/combate/indexCombate.php" TargetMode="External"/><Relationship Id="rId3844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558" Type="http://schemas.openxmlformats.org/officeDocument/2006/relationships/hyperlink" Target="http://www.contraloria.cdmx.gob.mx/combate/indexCombate.php" TargetMode="External"/><Relationship Id="rId765" Type="http://schemas.openxmlformats.org/officeDocument/2006/relationships/hyperlink" Target="http://www.contraloria.cdmx.gob.mx/combate/indexCombate.php" TargetMode="External"/><Relationship Id="rId972" Type="http://schemas.openxmlformats.org/officeDocument/2006/relationships/hyperlink" Target="http://www.contraloria.cdmx.gob.mx/combate/indexCombate.php" TargetMode="External"/><Relationship Id="rId1188" Type="http://schemas.openxmlformats.org/officeDocument/2006/relationships/hyperlink" Target="http://www.contraloria.cdmx.gob.mx/combate/indexCombate.php" TargetMode="External"/><Relationship Id="rId1395" Type="http://schemas.openxmlformats.org/officeDocument/2006/relationships/hyperlink" Target="http://www.contraloria.cdmx.gob.mx/combate/indexCombate.php" TargetMode="External"/><Relationship Id="rId2001" Type="http://schemas.openxmlformats.org/officeDocument/2006/relationships/hyperlink" Target="http://www.contraloria.cdmx.gob.mx/combate/indexCombate.php" TargetMode="External"/><Relationship Id="rId2239" Type="http://schemas.openxmlformats.org/officeDocument/2006/relationships/hyperlink" Target="http://www.contraloria.cdmx.gob.mx/combate/indexCombate.php" TargetMode="External"/><Relationship Id="rId2446" Type="http://schemas.openxmlformats.org/officeDocument/2006/relationships/hyperlink" Target="http://www.contraloria.cdmx.gob.mx/combate/indexCombate.php" TargetMode="External"/><Relationship Id="rId2653" Type="http://schemas.openxmlformats.org/officeDocument/2006/relationships/hyperlink" Target="http://www.contraloria.cdmx.gob.mx/combate/indexCombate.php" TargetMode="External"/><Relationship Id="rId2860" Type="http://schemas.openxmlformats.org/officeDocument/2006/relationships/hyperlink" Target="http://www.contraloria.cdmx.gob.mx/combate/indexCombate.php" TargetMode="External"/><Relationship Id="rId3704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625" Type="http://schemas.openxmlformats.org/officeDocument/2006/relationships/hyperlink" Target="http://www.contraloria.cdmx.gob.mx/combate/indexCombate.php" TargetMode="External"/><Relationship Id="rId832" Type="http://schemas.openxmlformats.org/officeDocument/2006/relationships/hyperlink" Target="http://www.contraloria.cdmx.gob.mx/combate/indexCombate.php" TargetMode="External"/><Relationship Id="rId1048" Type="http://schemas.openxmlformats.org/officeDocument/2006/relationships/hyperlink" Target="http://www.contraloria.cdmx.gob.mx/combate/indexCombate.php" TargetMode="External"/><Relationship Id="rId1255" Type="http://schemas.openxmlformats.org/officeDocument/2006/relationships/hyperlink" Target="http://www.contraloria.cdmx.gob.mx/combate/indexCombate.php" TargetMode="External"/><Relationship Id="rId1462" Type="http://schemas.openxmlformats.org/officeDocument/2006/relationships/hyperlink" Target="http://www.contraloria.cdmx.gob.mx/combate/indexCombate.php" TargetMode="External"/><Relationship Id="rId2306" Type="http://schemas.openxmlformats.org/officeDocument/2006/relationships/hyperlink" Target="http://www.contraloria.cdmx.gob.mx/combate/indexCombate.php" TargetMode="External"/><Relationship Id="rId2513" Type="http://schemas.openxmlformats.org/officeDocument/2006/relationships/hyperlink" Target="http://www.contraloria.cdmx.gob.mx/combate/indexCombate.php" TargetMode="External"/><Relationship Id="rId2958" Type="http://schemas.openxmlformats.org/officeDocument/2006/relationships/hyperlink" Target="http://www.contraloria.cdmx.gob.mx/combate/indexCombate.php" TargetMode="External"/><Relationship Id="rId3911" Type="http://schemas.openxmlformats.org/officeDocument/2006/relationships/hyperlink" Target="http://www.contraloria.cdmx.gob.mx/combate/indexCombate.php" TargetMode="External"/><Relationship Id="rId1115" Type="http://schemas.openxmlformats.org/officeDocument/2006/relationships/hyperlink" Target="http://www.contraloria.cdmx.gob.mx/combate/indexCombate.php" TargetMode="External"/><Relationship Id="rId1322" Type="http://schemas.openxmlformats.org/officeDocument/2006/relationships/hyperlink" Target="http://www.contraloria.cdmx.gob.mx/combate/indexCombate.php" TargetMode="External"/><Relationship Id="rId1767" Type="http://schemas.openxmlformats.org/officeDocument/2006/relationships/hyperlink" Target="http://www.contraloria.cdmx.gob.mx/combate/indexCombate.php" TargetMode="External"/><Relationship Id="rId1974" Type="http://schemas.openxmlformats.org/officeDocument/2006/relationships/hyperlink" Target="http://www.contraloria.cdmx.gob.mx/combate/indexCombate.php" TargetMode="External"/><Relationship Id="rId2720" Type="http://schemas.openxmlformats.org/officeDocument/2006/relationships/hyperlink" Target="http://www.contraloria.cdmx.gob.mx/combate/indexCombate.php" TargetMode="External"/><Relationship Id="rId281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627" Type="http://schemas.openxmlformats.org/officeDocument/2006/relationships/hyperlink" Target="http://www.contraloria.cdmx.gob.mx/combate/indexCombate.php" TargetMode="External"/><Relationship Id="rId1834" Type="http://schemas.openxmlformats.org/officeDocument/2006/relationships/hyperlink" Target="http://www.contraloria.cdmx.gob.mx/combate/indexCombate.php" TargetMode="External"/><Relationship Id="rId3287" Type="http://schemas.openxmlformats.org/officeDocument/2006/relationships/hyperlink" Target="http://www.contraloria.cdmx.gob.mx/combate/indexCombate.php" TargetMode="External"/><Relationship Id="rId2096" Type="http://schemas.openxmlformats.org/officeDocument/2006/relationships/hyperlink" Target="http://www.contraloria.cdmx.gob.mx/combate/indexCombate.php" TargetMode="External"/><Relationship Id="rId3494" Type="http://schemas.openxmlformats.org/officeDocument/2006/relationships/hyperlink" Target="http://www.contraloria.cdmx.gob.mx/combate/indexCombate.php" TargetMode="External"/><Relationship Id="rId3799" Type="http://schemas.openxmlformats.org/officeDocument/2006/relationships/hyperlink" Target="http://www.contraloria.cdmx.gob.mx/combate/indexCombate.php" TargetMode="External"/><Relationship Id="rId1901" Type="http://schemas.openxmlformats.org/officeDocument/2006/relationships/hyperlink" Target="http://www.contraloria.cdmx.gob.mx/combate/indexCombate.php" TargetMode="External"/><Relationship Id="rId3147" Type="http://schemas.openxmlformats.org/officeDocument/2006/relationships/hyperlink" Target="http://www.contraloria.cdmx.gob.mx/combate/indexCombate.php" TargetMode="External"/><Relationship Id="rId3354" Type="http://schemas.openxmlformats.org/officeDocument/2006/relationships/hyperlink" Target="http://www.contraloria.cdmx.gob.mx/combate/indexCombate.php" TargetMode="External"/><Relationship Id="rId3561" Type="http://schemas.openxmlformats.org/officeDocument/2006/relationships/hyperlink" Target="http://www.contraloria.cdmx.gob.mx/combate/indexCombate.php" TargetMode="External"/><Relationship Id="rId3659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2163" Type="http://schemas.openxmlformats.org/officeDocument/2006/relationships/hyperlink" Target="http://www.contraloria.cdmx.gob.mx/combate/indexCombate.php" TargetMode="External"/><Relationship Id="rId2370" Type="http://schemas.openxmlformats.org/officeDocument/2006/relationships/hyperlink" Target="http://www.contraloria.cdmx.gob.mx/combate/indexCombate.php" TargetMode="External"/><Relationship Id="rId3007" Type="http://schemas.openxmlformats.org/officeDocument/2006/relationships/hyperlink" Target="http://www.contraloria.cdmx.gob.mx/combate/indexCombate.php" TargetMode="External"/><Relationship Id="rId3214" Type="http://schemas.openxmlformats.org/officeDocument/2006/relationships/hyperlink" Target="http://www.contraloria.cdmx.gob.mx/combate/indexCombate.php" TargetMode="External"/><Relationship Id="rId3421" Type="http://schemas.openxmlformats.org/officeDocument/2006/relationships/hyperlink" Target="http://www.contraloria.cdmx.gob.mx/combate/indexCombate.php" TargetMode="External"/><Relationship Id="rId3866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787" Type="http://schemas.openxmlformats.org/officeDocument/2006/relationships/hyperlink" Target="http://www.contraloria.cdmx.gob.mx/combate/indexCombate.php" TargetMode="External"/><Relationship Id="rId994" Type="http://schemas.openxmlformats.org/officeDocument/2006/relationships/hyperlink" Target="http://www.contraloria.cdmx.gob.mx/combate/indexCombate.php" TargetMode="External"/><Relationship Id="rId2023" Type="http://schemas.openxmlformats.org/officeDocument/2006/relationships/hyperlink" Target="http://www.contraloria.cdmx.gob.mx/combate/indexCombate.php" TargetMode="External"/><Relationship Id="rId2230" Type="http://schemas.openxmlformats.org/officeDocument/2006/relationships/hyperlink" Target="http://www.contraloria.cdmx.gob.mx/combate/indexCombate.php" TargetMode="External"/><Relationship Id="rId2468" Type="http://schemas.openxmlformats.org/officeDocument/2006/relationships/hyperlink" Target="http://www.contraloria.cdmx.gob.mx/combate/indexCombate.php" TargetMode="External"/><Relationship Id="rId2675" Type="http://schemas.openxmlformats.org/officeDocument/2006/relationships/hyperlink" Target="http://www.contraloria.cdmx.gob.mx/combate/indexCombate.php" TargetMode="External"/><Relationship Id="rId2882" Type="http://schemas.openxmlformats.org/officeDocument/2006/relationships/hyperlink" Target="http://www.contraloria.cdmx.gob.mx/combate/indexCombate.php" TargetMode="External"/><Relationship Id="rId3519" Type="http://schemas.openxmlformats.org/officeDocument/2006/relationships/hyperlink" Target="http://www.contraloria.cdmx.gob.mx/combate/indexCombate.php" TargetMode="External"/><Relationship Id="rId3726" Type="http://schemas.openxmlformats.org/officeDocument/2006/relationships/hyperlink" Target="http://www.contraloria.cdmx.gob.mx/combate/indexCombate.php" TargetMode="External"/><Relationship Id="rId3933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647" Type="http://schemas.openxmlformats.org/officeDocument/2006/relationships/hyperlink" Target="http://www.contraloria.cdmx.gob.mx/combate/indexCombate.php" TargetMode="External"/><Relationship Id="rId854" Type="http://schemas.openxmlformats.org/officeDocument/2006/relationships/hyperlink" Target="http://www.contraloria.cdmx.gob.mx/combate/indexCombate.php" TargetMode="External"/><Relationship Id="rId1277" Type="http://schemas.openxmlformats.org/officeDocument/2006/relationships/hyperlink" Target="http://www.contraloria.cdmx.gob.mx/combate/indexCombate.php" TargetMode="External"/><Relationship Id="rId1484" Type="http://schemas.openxmlformats.org/officeDocument/2006/relationships/hyperlink" Target="http://www.contraloria.cdmx.gob.mx/combate/indexCombate.php" TargetMode="External"/><Relationship Id="rId1691" Type="http://schemas.openxmlformats.org/officeDocument/2006/relationships/hyperlink" Target="http://www.contraloria.cdmx.gob.mx/combate/indexCombate.php" TargetMode="External"/><Relationship Id="rId2328" Type="http://schemas.openxmlformats.org/officeDocument/2006/relationships/hyperlink" Target="http://www.contraloria.cdmx.gob.mx/combate/indexCombate.php" TargetMode="External"/><Relationship Id="rId2535" Type="http://schemas.openxmlformats.org/officeDocument/2006/relationships/hyperlink" Target="http://www.contraloria.cdmx.gob.mx/combate/indexCombate.php" TargetMode="External"/><Relationship Id="rId2742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714" Type="http://schemas.openxmlformats.org/officeDocument/2006/relationships/hyperlink" Target="http://www.contraloria.cdmx.gob.mx/combate/indexCombate.php" TargetMode="External"/><Relationship Id="rId921" Type="http://schemas.openxmlformats.org/officeDocument/2006/relationships/hyperlink" Target="http://www.contraloria.cdmx.gob.mx/combate/indexCombate.php" TargetMode="External"/><Relationship Id="rId1137" Type="http://schemas.openxmlformats.org/officeDocument/2006/relationships/hyperlink" Target="http://www.contraloria.cdmx.gob.mx/combate/indexCombate.php" TargetMode="External"/><Relationship Id="rId1344" Type="http://schemas.openxmlformats.org/officeDocument/2006/relationships/hyperlink" Target="http://www.contraloria.cdmx.gob.mx/combate/indexCombate.php" TargetMode="External"/><Relationship Id="rId1551" Type="http://schemas.openxmlformats.org/officeDocument/2006/relationships/hyperlink" Target="http://www.contraloria.cdmx.gob.mx/combate/indexCombate.php" TargetMode="External"/><Relationship Id="rId1789" Type="http://schemas.openxmlformats.org/officeDocument/2006/relationships/hyperlink" Target="http://www.contraloria.cdmx.gob.mx/combate/indexCombate.php" TargetMode="External"/><Relationship Id="rId1996" Type="http://schemas.openxmlformats.org/officeDocument/2006/relationships/hyperlink" Target="http://www.contraloria.cdmx.gob.mx/combate/indexCombate.php" TargetMode="External"/><Relationship Id="rId2602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204" Type="http://schemas.openxmlformats.org/officeDocument/2006/relationships/hyperlink" Target="http://www.contraloria.cdmx.gob.mx/combate/indexCombate.php" TargetMode="External"/><Relationship Id="rId1411" Type="http://schemas.openxmlformats.org/officeDocument/2006/relationships/hyperlink" Target="http://www.contraloria.cdmx.gob.mx/combate/indexCombate.php" TargetMode="External"/><Relationship Id="rId1649" Type="http://schemas.openxmlformats.org/officeDocument/2006/relationships/hyperlink" Target="http://www.contraloria.cdmx.gob.mx/combate/indexCombate.php" TargetMode="External"/><Relationship Id="rId1856" Type="http://schemas.openxmlformats.org/officeDocument/2006/relationships/hyperlink" Target="http://www.contraloria.cdmx.gob.mx/combate/indexCombate.php" TargetMode="External"/><Relationship Id="rId2907" Type="http://schemas.openxmlformats.org/officeDocument/2006/relationships/hyperlink" Target="http://www.contraloria.cdmx.gob.mx/combate/indexCombate.php" TargetMode="External"/><Relationship Id="rId3071" Type="http://schemas.openxmlformats.org/officeDocument/2006/relationships/hyperlink" Target="http://www.contraloria.cdmx.gob.mx/combate/indexCombate.php" TargetMode="External"/><Relationship Id="rId1509" Type="http://schemas.openxmlformats.org/officeDocument/2006/relationships/hyperlink" Target="http://www.contraloria.cdmx.gob.mx/combate/indexCombate.php" TargetMode="External"/><Relationship Id="rId1716" Type="http://schemas.openxmlformats.org/officeDocument/2006/relationships/hyperlink" Target="http://www.contraloria.cdmx.gob.mx/combate/indexCombate.php" TargetMode="External"/><Relationship Id="rId1923" Type="http://schemas.openxmlformats.org/officeDocument/2006/relationships/hyperlink" Target="http://www.contraloria.cdmx.gob.mx/combate/indexCombate.php" TargetMode="External"/><Relationship Id="rId3169" Type="http://schemas.openxmlformats.org/officeDocument/2006/relationships/hyperlink" Target="http://www.contraloria.cdmx.gob.mx/combate/indexCombate.php" TargetMode="External"/><Relationship Id="rId3376" Type="http://schemas.openxmlformats.org/officeDocument/2006/relationships/hyperlink" Target="http://www.contraloria.cdmx.gob.mx/combate/indexCombate.php" TargetMode="External"/><Relationship Id="rId3583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2185" Type="http://schemas.openxmlformats.org/officeDocument/2006/relationships/hyperlink" Target="http://www.contraloria.cdmx.gob.mx/combate/indexCombate.php" TargetMode="External"/><Relationship Id="rId2392" Type="http://schemas.openxmlformats.org/officeDocument/2006/relationships/hyperlink" Target="http://www.contraloria.cdmx.gob.mx/combate/indexCombate.php" TargetMode="External"/><Relationship Id="rId3029" Type="http://schemas.openxmlformats.org/officeDocument/2006/relationships/hyperlink" Target="http://www.contraloria.cdmx.gob.mx/combate/indexCombate.php" TargetMode="External"/><Relationship Id="rId3236" Type="http://schemas.openxmlformats.org/officeDocument/2006/relationships/hyperlink" Target="http://www.contraloria.cdmx.gob.mx/combate/indexCombate.php" TargetMode="External"/><Relationship Id="rId3790" Type="http://schemas.openxmlformats.org/officeDocument/2006/relationships/hyperlink" Target="http://www.contraloria.cdmx.gob.mx/combate/indexCombate.php" TargetMode="External"/><Relationship Id="rId3888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2045" Type="http://schemas.openxmlformats.org/officeDocument/2006/relationships/hyperlink" Target="http://www.contraloria.cdmx.gob.mx/combate/indexCombate.php" TargetMode="External"/><Relationship Id="rId2697" Type="http://schemas.openxmlformats.org/officeDocument/2006/relationships/hyperlink" Target="http://www.contraloria.cdmx.gob.mx/combate/indexCombate.php" TargetMode="External"/><Relationship Id="rId3443" Type="http://schemas.openxmlformats.org/officeDocument/2006/relationships/hyperlink" Target="http://www.contraloria.cdmx.gob.mx/combate/indexCombate.php" TargetMode="External"/><Relationship Id="rId3650" Type="http://schemas.openxmlformats.org/officeDocument/2006/relationships/hyperlink" Target="http://www.contraloria.cdmx.gob.mx/combate/indexCombate.php" TargetMode="External"/><Relationship Id="rId3748" Type="http://schemas.openxmlformats.org/officeDocument/2006/relationships/hyperlink" Target="http://www.contraloria.cdmx.gob.mx/combate/indexCombate.php" TargetMode="External"/><Relationship Id="rId571" Type="http://schemas.openxmlformats.org/officeDocument/2006/relationships/hyperlink" Target="http://www.contraloria.cdmx.gob.mx/combate/indexCombate.php" TargetMode="External"/><Relationship Id="rId669" Type="http://schemas.openxmlformats.org/officeDocument/2006/relationships/hyperlink" Target="http://www.contraloria.cdmx.gob.mx/combate/indexCombate.php" TargetMode="External"/><Relationship Id="rId876" Type="http://schemas.openxmlformats.org/officeDocument/2006/relationships/hyperlink" Target="http://www.contraloria.cdmx.gob.mx/combate/indexCombate.php" TargetMode="External"/><Relationship Id="rId1299" Type="http://schemas.openxmlformats.org/officeDocument/2006/relationships/hyperlink" Target="http://www.contraloria.cdmx.gob.mx/combate/indexCombate.php" TargetMode="External"/><Relationship Id="rId2252" Type="http://schemas.openxmlformats.org/officeDocument/2006/relationships/hyperlink" Target="http://www.contraloria.cdmx.gob.mx/combate/indexCombate.php" TargetMode="External"/><Relationship Id="rId2557" Type="http://schemas.openxmlformats.org/officeDocument/2006/relationships/hyperlink" Target="http://www.contraloria.cdmx.gob.mx/combate/indexCombate.php" TargetMode="External"/><Relationship Id="rId3303" Type="http://schemas.openxmlformats.org/officeDocument/2006/relationships/hyperlink" Target="http://www.contraloria.cdmx.gob.mx/combate/indexCombate.php" TargetMode="External"/><Relationship Id="rId3510" Type="http://schemas.openxmlformats.org/officeDocument/2006/relationships/hyperlink" Target="http://www.contraloria.cdmx.gob.mx/combate/indexCombate.php" TargetMode="External"/><Relationship Id="rId3608" Type="http://schemas.openxmlformats.org/officeDocument/2006/relationships/hyperlink" Target="http://www.contraloria.cdmx.gob.mx/combate/indexCombate.php" TargetMode="External"/><Relationship Id="rId3955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736" Type="http://schemas.openxmlformats.org/officeDocument/2006/relationships/hyperlink" Target="http://www.contraloria.cdmx.gob.mx/combate/indexCombate.php" TargetMode="External"/><Relationship Id="rId1061" Type="http://schemas.openxmlformats.org/officeDocument/2006/relationships/hyperlink" Target="http://www.contraloria.cdmx.gob.mx/combate/indexCombate.php" TargetMode="External"/><Relationship Id="rId1159" Type="http://schemas.openxmlformats.org/officeDocument/2006/relationships/hyperlink" Target="http://www.contraloria.cdmx.gob.mx/combate/indexCombate.php" TargetMode="External"/><Relationship Id="rId1366" Type="http://schemas.openxmlformats.org/officeDocument/2006/relationships/hyperlink" Target="http://www.contraloria.cdmx.gob.mx/combate/indexCombate.php" TargetMode="External"/><Relationship Id="rId2112" Type="http://schemas.openxmlformats.org/officeDocument/2006/relationships/hyperlink" Target="http://www.contraloria.cdmx.gob.mx/combate/indexCombate.php" TargetMode="External"/><Relationship Id="rId2417" Type="http://schemas.openxmlformats.org/officeDocument/2006/relationships/hyperlink" Target="http://www.contraloria.cdmx.gob.mx/combate/indexCombate.php" TargetMode="External"/><Relationship Id="rId2764" Type="http://schemas.openxmlformats.org/officeDocument/2006/relationships/hyperlink" Target="http://www.contraloria.cdmx.gob.mx/combate/indexCombate.php" TargetMode="External"/><Relationship Id="rId2971" Type="http://schemas.openxmlformats.org/officeDocument/2006/relationships/hyperlink" Target="http://www.contraloria.cdmx.gob.mx/combate/indexCombate.php" TargetMode="External"/><Relationship Id="rId3815" Type="http://schemas.openxmlformats.org/officeDocument/2006/relationships/hyperlink" Target="http://www.contraloria.cdmx.gob.mx/combate/indexCombate.php" TargetMode="External"/><Relationship Id="rId943" Type="http://schemas.openxmlformats.org/officeDocument/2006/relationships/hyperlink" Target="http://www.contraloria.cdmx.gob.mx/combate/indexCombate.php" TargetMode="External"/><Relationship Id="rId1019" Type="http://schemas.openxmlformats.org/officeDocument/2006/relationships/hyperlink" Target="http://www.contraloria.cdmx.gob.mx/combate/indexCombate.php" TargetMode="External"/><Relationship Id="rId1573" Type="http://schemas.openxmlformats.org/officeDocument/2006/relationships/hyperlink" Target="http://www.contraloria.cdmx.gob.mx/combate/indexCombate.php" TargetMode="External"/><Relationship Id="rId1780" Type="http://schemas.openxmlformats.org/officeDocument/2006/relationships/hyperlink" Target="http://www.contraloria.cdmx.gob.mx/combate/indexCombate.php" TargetMode="External"/><Relationship Id="rId1878" Type="http://schemas.openxmlformats.org/officeDocument/2006/relationships/hyperlink" Target="http://www.contraloria.cdmx.gob.mx/combate/indexCombate.php" TargetMode="External"/><Relationship Id="rId2624" Type="http://schemas.openxmlformats.org/officeDocument/2006/relationships/hyperlink" Target="http://www.contraloria.cdmx.gob.mx/combate/indexCombate.php" TargetMode="External"/><Relationship Id="rId2831" Type="http://schemas.openxmlformats.org/officeDocument/2006/relationships/hyperlink" Target="http://www.contraloria.cdmx.gob.mx/combate/indexCombate.php" TargetMode="External"/><Relationship Id="rId2929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3" Type="http://schemas.openxmlformats.org/officeDocument/2006/relationships/hyperlink" Target="http://www.contraloria.cdmx.gob.mx/combate/indexCombate.php" TargetMode="External"/><Relationship Id="rId1226" Type="http://schemas.openxmlformats.org/officeDocument/2006/relationships/hyperlink" Target="http://www.contraloria.cdmx.gob.mx/combate/indexCombate.php" TargetMode="External"/><Relationship Id="rId1433" Type="http://schemas.openxmlformats.org/officeDocument/2006/relationships/hyperlink" Target="http://www.contraloria.cdmx.gob.mx/combate/indexCombate.php" TargetMode="External"/><Relationship Id="rId1640" Type="http://schemas.openxmlformats.org/officeDocument/2006/relationships/hyperlink" Target="http://www.contraloria.cdmx.gob.mx/combate/indexCombate.php" TargetMode="External"/><Relationship Id="rId1738" Type="http://schemas.openxmlformats.org/officeDocument/2006/relationships/hyperlink" Target="http://www.contraloria.cdmx.gob.mx/combate/indexCombate.php" TargetMode="External"/><Relationship Id="rId3093" Type="http://schemas.openxmlformats.org/officeDocument/2006/relationships/hyperlink" Target="http://www.contraloria.cdmx.gob.mx/combate/indexCombate.php" TargetMode="External"/><Relationship Id="rId1500" Type="http://schemas.openxmlformats.org/officeDocument/2006/relationships/hyperlink" Target="http://www.contraloria.cdmx.gob.mx/combate/indexCombate.php" TargetMode="External"/><Relationship Id="rId1945" Type="http://schemas.openxmlformats.org/officeDocument/2006/relationships/hyperlink" Target="http://www.contraloria.cdmx.gob.mx/combate/indexCombate.php" TargetMode="External"/><Relationship Id="rId3160" Type="http://schemas.openxmlformats.org/officeDocument/2006/relationships/hyperlink" Target="http://www.contraloria.cdmx.gob.mx/combate/indexCombate.php" TargetMode="External"/><Relationship Id="rId3398" Type="http://schemas.openxmlformats.org/officeDocument/2006/relationships/hyperlink" Target="http://www.contraloria.cdmx.gob.mx/combate/indexCombate.php" TargetMode="External"/><Relationship Id="rId4004" Type="http://schemas.openxmlformats.org/officeDocument/2006/relationships/hyperlink" Target="http://www.contraloria.cdmx.gob.mx/combate/indexCombate.php" TargetMode="External"/><Relationship Id="rId1805" Type="http://schemas.openxmlformats.org/officeDocument/2006/relationships/hyperlink" Target="http://www.contraloria.cdmx.gob.mx/combate/indexCombate.php" TargetMode="External"/><Relationship Id="rId3020" Type="http://schemas.openxmlformats.org/officeDocument/2006/relationships/hyperlink" Target="http://www.contraloria.cdmx.gob.mx/combate/indexCombate.php" TargetMode="External"/><Relationship Id="rId3258" Type="http://schemas.openxmlformats.org/officeDocument/2006/relationships/hyperlink" Target="http://www.contraloria.cdmx.gob.mx/combate/indexCombate.php" TargetMode="External"/><Relationship Id="rId3465" Type="http://schemas.openxmlformats.org/officeDocument/2006/relationships/hyperlink" Target="http://www.contraloria.cdmx.gob.mx/combate/indexCombate.php" TargetMode="External"/><Relationship Id="rId3672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593" Type="http://schemas.openxmlformats.org/officeDocument/2006/relationships/hyperlink" Target="http://www.contraloria.cdmx.gob.mx/combate/indexCombate.php" TargetMode="External"/><Relationship Id="rId2067" Type="http://schemas.openxmlformats.org/officeDocument/2006/relationships/hyperlink" Target="http://www.contraloria.cdmx.gob.mx/combate/indexCombate.php" TargetMode="External"/><Relationship Id="rId2274" Type="http://schemas.openxmlformats.org/officeDocument/2006/relationships/hyperlink" Target="http://www.contraloria.cdmx.gob.mx/combate/indexCombate.php" TargetMode="External"/><Relationship Id="rId2481" Type="http://schemas.openxmlformats.org/officeDocument/2006/relationships/hyperlink" Target="http://www.contraloria.cdmx.gob.mx/combate/indexCombate.php" TargetMode="External"/><Relationship Id="rId3118" Type="http://schemas.openxmlformats.org/officeDocument/2006/relationships/hyperlink" Target="http://www.contraloria.cdmx.gob.mx/combate/indexCombate.php" TargetMode="External"/><Relationship Id="rId3325" Type="http://schemas.openxmlformats.org/officeDocument/2006/relationships/hyperlink" Target="http://www.contraloria.cdmx.gob.mx/combate/indexCombate.php" TargetMode="External"/><Relationship Id="rId3532" Type="http://schemas.openxmlformats.org/officeDocument/2006/relationships/hyperlink" Target="http://www.contraloria.cdmx.gob.mx/combate/indexCombate.php" TargetMode="External"/><Relationship Id="rId3977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660" Type="http://schemas.openxmlformats.org/officeDocument/2006/relationships/hyperlink" Target="http://www.contraloria.cdmx.gob.mx/combate/indexCombate.php" TargetMode="External"/><Relationship Id="rId898" Type="http://schemas.openxmlformats.org/officeDocument/2006/relationships/hyperlink" Target="http://www.contraloria.cdmx.gob.mx/combate/indexCombate.php" TargetMode="External"/><Relationship Id="rId1083" Type="http://schemas.openxmlformats.org/officeDocument/2006/relationships/hyperlink" Target="http://www.contraloria.cdmx.gob.mx/combate/indexCombate.php" TargetMode="External"/><Relationship Id="rId1290" Type="http://schemas.openxmlformats.org/officeDocument/2006/relationships/hyperlink" Target="http://www.contraloria.cdmx.gob.mx/combate/indexCombate.php" TargetMode="External"/><Relationship Id="rId2134" Type="http://schemas.openxmlformats.org/officeDocument/2006/relationships/hyperlink" Target="http://www.contraloria.cdmx.gob.mx/combate/indexCombate.php" TargetMode="External"/><Relationship Id="rId2341" Type="http://schemas.openxmlformats.org/officeDocument/2006/relationships/hyperlink" Target="http://www.contraloria.cdmx.gob.mx/combate/indexCombate.php" TargetMode="External"/><Relationship Id="rId2579" Type="http://schemas.openxmlformats.org/officeDocument/2006/relationships/hyperlink" Target="http://www.contraloria.cdmx.gob.mx/combate/indexCombate.php" TargetMode="External"/><Relationship Id="rId2786" Type="http://schemas.openxmlformats.org/officeDocument/2006/relationships/hyperlink" Target="http://www.contraloria.cdmx.gob.mx/combate/indexCombate.php" TargetMode="External"/><Relationship Id="rId2993" Type="http://schemas.openxmlformats.org/officeDocument/2006/relationships/hyperlink" Target="http://www.contraloria.cdmx.gob.mx/combate/indexCombate.php" TargetMode="External"/><Relationship Id="rId383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758" Type="http://schemas.openxmlformats.org/officeDocument/2006/relationships/hyperlink" Target="http://www.contraloria.cdmx.gob.mx/combate/indexCombate.php" TargetMode="External"/><Relationship Id="rId965" Type="http://schemas.openxmlformats.org/officeDocument/2006/relationships/hyperlink" Target="http://www.contraloria.cdmx.gob.mx/combate/indexCombate.php" TargetMode="External"/><Relationship Id="rId1150" Type="http://schemas.openxmlformats.org/officeDocument/2006/relationships/hyperlink" Target="http://www.contraloria.cdmx.gob.mx/combate/indexCombate.php" TargetMode="External"/><Relationship Id="rId1388" Type="http://schemas.openxmlformats.org/officeDocument/2006/relationships/hyperlink" Target="http://www.contraloria.cdmx.gob.mx/combate/indexCombate.php" TargetMode="External"/><Relationship Id="rId1595" Type="http://schemas.openxmlformats.org/officeDocument/2006/relationships/hyperlink" Target="http://www.contraloria.cdmx.gob.mx/combate/indexCombate.php" TargetMode="External"/><Relationship Id="rId2439" Type="http://schemas.openxmlformats.org/officeDocument/2006/relationships/hyperlink" Target="http://www.contraloria.cdmx.gob.mx/combate/indexCombate.php" TargetMode="External"/><Relationship Id="rId2646" Type="http://schemas.openxmlformats.org/officeDocument/2006/relationships/hyperlink" Target="http://www.contraloria.cdmx.gob.mx/combate/indexCombate.php" TargetMode="External"/><Relationship Id="rId2853" Type="http://schemas.openxmlformats.org/officeDocument/2006/relationships/hyperlink" Target="http://www.contraloria.cdmx.gob.mx/combate/indexCombate.php" TargetMode="External"/><Relationship Id="rId3904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618" Type="http://schemas.openxmlformats.org/officeDocument/2006/relationships/hyperlink" Target="http://www.contraloria.cdmx.gob.mx/combate/indexCombate.php" TargetMode="External"/><Relationship Id="rId825" Type="http://schemas.openxmlformats.org/officeDocument/2006/relationships/hyperlink" Target="http://www.contraloria.cdmx.gob.mx/combate/indexCombate.php" TargetMode="External"/><Relationship Id="rId1248" Type="http://schemas.openxmlformats.org/officeDocument/2006/relationships/hyperlink" Target="http://www.contraloria.cdmx.gob.mx/combate/indexCombate.php" TargetMode="External"/><Relationship Id="rId1455" Type="http://schemas.openxmlformats.org/officeDocument/2006/relationships/hyperlink" Target="http://www.contraloria.cdmx.gob.mx/combate/indexCombate.php" TargetMode="External"/><Relationship Id="rId1662" Type="http://schemas.openxmlformats.org/officeDocument/2006/relationships/hyperlink" Target="http://www.contraloria.cdmx.gob.mx/combate/indexCombate.php" TargetMode="External"/><Relationship Id="rId2201" Type="http://schemas.openxmlformats.org/officeDocument/2006/relationships/hyperlink" Target="http://www.contraloria.cdmx.gob.mx/combate/indexCombate.php" TargetMode="External"/><Relationship Id="rId2506" Type="http://schemas.openxmlformats.org/officeDocument/2006/relationships/hyperlink" Target="http://www.contraloria.cdmx.gob.mx/combate/indexCombate.php" TargetMode="External"/><Relationship Id="rId1010" Type="http://schemas.openxmlformats.org/officeDocument/2006/relationships/hyperlink" Target="http://www.contraloria.cdmx.gob.mx/combate/indexCombate.php" TargetMode="External"/><Relationship Id="rId1108" Type="http://schemas.openxmlformats.org/officeDocument/2006/relationships/hyperlink" Target="http://www.contraloria.cdmx.gob.mx/combate/indexCombate.php" TargetMode="External"/><Relationship Id="rId1315" Type="http://schemas.openxmlformats.org/officeDocument/2006/relationships/hyperlink" Target="http://www.contraloria.cdmx.gob.mx/combate/indexCombate.php" TargetMode="External"/><Relationship Id="rId1967" Type="http://schemas.openxmlformats.org/officeDocument/2006/relationships/hyperlink" Target="http://www.contraloria.cdmx.gob.mx/combate/indexCombate.php" TargetMode="External"/><Relationship Id="rId2713" Type="http://schemas.openxmlformats.org/officeDocument/2006/relationships/hyperlink" Target="http://www.contraloria.cdmx.gob.mx/combate/indexCombate.php" TargetMode="External"/><Relationship Id="rId2920" Type="http://schemas.openxmlformats.org/officeDocument/2006/relationships/hyperlink" Target="http://www.contraloria.cdmx.gob.mx/combate/indexCombate.php" TargetMode="External"/><Relationship Id="rId1522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2089" Type="http://schemas.openxmlformats.org/officeDocument/2006/relationships/hyperlink" Target="http://www.contraloria.cdmx.gob.mx/combate/indexCombate.php" TargetMode="External"/><Relationship Id="rId3487" Type="http://schemas.openxmlformats.org/officeDocument/2006/relationships/hyperlink" Target="http://www.contraloria.cdmx.gob.mx/combate/indexCombate.php" TargetMode="External"/><Relationship Id="rId3694" Type="http://schemas.openxmlformats.org/officeDocument/2006/relationships/hyperlink" Target="http://www.contraloria.cdmx.gob.mx/combate/indexCombate.php" TargetMode="External"/><Relationship Id="rId2296" Type="http://schemas.openxmlformats.org/officeDocument/2006/relationships/hyperlink" Target="http://www.contraloria.cdmx.gob.mx/combate/indexCombate.php" TargetMode="External"/><Relationship Id="rId3347" Type="http://schemas.openxmlformats.org/officeDocument/2006/relationships/hyperlink" Target="http://www.contraloria.cdmx.gob.mx/combate/indexCombate.php" TargetMode="External"/><Relationship Id="rId3554" Type="http://schemas.openxmlformats.org/officeDocument/2006/relationships/hyperlink" Target="http://www.contraloria.cdmx.gob.mx/combate/indexCombate.php" TargetMode="External"/><Relationship Id="rId3761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682" Type="http://schemas.openxmlformats.org/officeDocument/2006/relationships/hyperlink" Target="http://www.contraloria.cdmx.gob.mx/combate/indexCombate.php" TargetMode="External"/><Relationship Id="rId2156" Type="http://schemas.openxmlformats.org/officeDocument/2006/relationships/hyperlink" Target="http://www.contraloria.cdmx.gob.mx/combate/indexCombate.php" TargetMode="External"/><Relationship Id="rId2363" Type="http://schemas.openxmlformats.org/officeDocument/2006/relationships/hyperlink" Target="http://www.contraloria.cdmx.gob.mx/combate/indexCombate.php" TargetMode="External"/><Relationship Id="rId2570" Type="http://schemas.openxmlformats.org/officeDocument/2006/relationships/hyperlink" Target="http://www.contraloria.cdmx.gob.mx/combate/indexCombate.php" TargetMode="External"/><Relationship Id="rId3207" Type="http://schemas.openxmlformats.org/officeDocument/2006/relationships/hyperlink" Target="http://www.contraloria.cdmx.gob.mx/combate/indexCombate.php" TargetMode="External"/><Relationship Id="rId3414" Type="http://schemas.openxmlformats.org/officeDocument/2006/relationships/hyperlink" Target="http://www.contraloria.cdmx.gob.mx/combate/indexCombate.php" TargetMode="External"/><Relationship Id="rId3621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542" Type="http://schemas.openxmlformats.org/officeDocument/2006/relationships/hyperlink" Target="http://www.contraloria.cdmx.gob.mx/combate/indexCombate.php" TargetMode="External"/><Relationship Id="rId1172" Type="http://schemas.openxmlformats.org/officeDocument/2006/relationships/hyperlink" Target="http://www.contraloria.cdmx.gob.mx/combate/indexCombate.php" TargetMode="External"/><Relationship Id="rId2016" Type="http://schemas.openxmlformats.org/officeDocument/2006/relationships/hyperlink" Target="http://www.contraloria.cdmx.gob.mx/combate/indexCombate.php" TargetMode="External"/><Relationship Id="rId2223" Type="http://schemas.openxmlformats.org/officeDocument/2006/relationships/hyperlink" Target="http://www.contraloria.cdmx.gob.mx/combate/indexCombate.php" TargetMode="External"/><Relationship Id="rId2430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1032" Type="http://schemas.openxmlformats.org/officeDocument/2006/relationships/hyperlink" Target="http://www.contraloria.cdmx.gob.mx/combate/indexCombate.php" TargetMode="External"/><Relationship Id="rId1989" Type="http://schemas.openxmlformats.org/officeDocument/2006/relationships/hyperlink" Target="http://www.contraloria.cdmx.gob.mx/combate/indexCombate.php" TargetMode="External"/><Relationship Id="rId1849" Type="http://schemas.openxmlformats.org/officeDocument/2006/relationships/hyperlink" Target="http://www.contraloria.cdmx.gob.mx/combate/indexCombate.php" TargetMode="External"/><Relationship Id="rId3064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709" Type="http://schemas.openxmlformats.org/officeDocument/2006/relationships/hyperlink" Target="http://www.contraloria.cdmx.gob.mx/combate/indexCombate.php" TargetMode="External"/><Relationship Id="rId1916" Type="http://schemas.openxmlformats.org/officeDocument/2006/relationships/hyperlink" Target="http://www.contraloria.cdmx.gob.mx/combate/indexCombate.php" TargetMode="External"/><Relationship Id="rId3271" Type="http://schemas.openxmlformats.org/officeDocument/2006/relationships/hyperlink" Target="http://www.contraloria.cdmx.gob.mx/combate/indexCombate.php" TargetMode="External"/><Relationship Id="rId2080" Type="http://schemas.openxmlformats.org/officeDocument/2006/relationships/hyperlink" Target="http://www.contraloria.cdmx.gob.mx/combate/indexCombate.php" TargetMode="External"/><Relationship Id="rId3131" Type="http://schemas.openxmlformats.org/officeDocument/2006/relationships/hyperlink" Target="http://www.contraloria.cdmx.gob.mx/combate/indexCombate.php" TargetMode="External"/><Relationship Id="rId2897" Type="http://schemas.openxmlformats.org/officeDocument/2006/relationships/hyperlink" Target="http://www.contraloria.cdmx.gob.mx/combate/indexCombate.php" TargetMode="External"/><Relationship Id="rId3948" Type="http://schemas.openxmlformats.org/officeDocument/2006/relationships/hyperlink" Target="http://www.contraloria.cdmx.gob.mx/combate/indexCombate.php" TargetMode="External"/><Relationship Id="rId869" Type="http://schemas.openxmlformats.org/officeDocument/2006/relationships/hyperlink" Target="http://www.contraloria.cdmx.gob.mx/combate/indexCombate.php" TargetMode="External"/><Relationship Id="rId1499" Type="http://schemas.openxmlformats.org/officeDocument/2006/relationships/hyperlink" Target="http://www.contraloria.cdmx.gob.mx/combate/indexCombate.php" TargetMode="External"/><Relationship Id="rId729" Type="http://schemas.openxmlformats.org/officeDocument/2006/relationships/hyperlink" Target="http://www.contraloria.cdmx.gob.mx/combate/indexCombate.php" TargetMode="External"/><Relationship Id="rId1359" Type="http://schemas.openxmlformats.org/officeDocument/2006/relationships/hyperlink" Target="http://www.contraloria.cdmx.gob.mx/combate/indexCombate.php" TargetMode="External"/><Relationship Id="rId2757" Type="http://schemas.openxmlformats.org/officeDocument/2006/relationships/hyperlink" Target="http://www.contraloria.cdmx.gob.mx/combate/indexCombate.php" TargetMode="External"/><Relationship Id="rId2964" Type="http://schemas.openxmlformats.org/officeDocument/2006/relationships/hyperlink" Target="http://www.contraloria.cdmx.gob.mx/combate/indexCombate.php" TargetMode="External"/><Relationship Id="rId3808" Type="http://schemas.openxmlformats.org/officeDocument/2006/relationships/hyperlink" Target="http://www.contraloria.cdmx.gob.mx/combate/indexCombate.php" TargetMode="External"/><Relationship Id="rId936" Type="http://schemas.openxmlformats.org/officeDocument/2006/relationships/hyperlink" Target="http://www.contraloria.cdmx.gob.mx/combate/indexCombate.php" TargetMode="External"/><Relationship Id="rId1219" Type="http://schemas.openxmlformats.org/officeDocument/2006/relationships/hyperlink" Target="http://www.contraloria.cdmx.gob.mx/combate/indexCombate.php" TargetMode="External"/><Relationship Id="rId1566" Type="http://schemas.openxmlformats.org/officeDocument/2006/relationships/hyperlink" Target="http://www.contraloria.cdmx.gob.mx/combate/indexCombate.php" TargetMode="External"/><Relationship Id="rId1773" Type="http://schemas.openxmlformats.org/officeDocument/2006/relationships/hyperlink" Target="http://www.contraloria.cdmx.gob.mx/combate/indexCombate.php" TargetMode="External"/><Relationship Id="rId1980" Type="http://schemas.openxmlformats.org/officeDocument/2006/relationships/hyperlink" Target="http://www.contraloria.cdmx.gob.mx/combate/indexCombate.php" TargetMode="External"/><Relationship Id="rId2617" Type="http://schemas.openxmlformats.org/officeDocument/2006/relationships/hyperlink" Target="http://www.contraloria.cdmx.gob.mx/combate/indexCombate.php" TargetMode="External"/><Relationship Id="rId282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426" Type="http://schemas.openxmlformats.org/officeDocument/2006/relationships/hyperlink" Target="http://www.contraloria.cdmx.gob.mx/combate/indexCombate.php" TargetMode="External"/><Relationship Id="rId1633" Type="http://schemas.openxmlformats.org/officeDocument/2006/relationships/hyperlink" Target="http://www.contraloria.cdmx.gob.mx/combate/indexCombate.php" TargetMode="External"/><Relationship Id="rId1840" Type="http://schemas.openxmlformats.org/officeDocument/2006/relationships/hyperlink" Target="http://www.contraloria.cdmx.gob.mx/combate/indexCombate.php" TargetMode="External"/><Relationship Id="rId1700" Type="http://schemas.openxmlformats.org/officeDocument/2006/relationships/hyperlink" Target="http://www.contraloria.cdmx.gob.mx/combate/indexCombate.php" TargetMode="External"/><Relationship Id="rId3598" Type="http://schemas.openxmlformats.org/officeDocument/2006/relationships/hyperlink" Target="http://www.contraloria.cdmx.gob.mx/combate/indexCombate.php" TargetMode="External"/><Relationship Id="rId3458" Type="http://schemas.openxmlformats.org/officeDocument/2006/relationships/hyperlink" Target="http://www.contraloria.cdmx.gob.mx/combate/indexCombate.php" TargetMode="External"/><Relationship Id="rId3665" Type="http://schemas.openxmlformats.org/officeDocument/2006/relationships/hyperlink" Target="http://www.contraloria.cdmx.gob.mx/combate/indexCombate.php" TargetMode="External"/><Relationship Id="rId3872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586" Type="http://schemas.openxmlformats.org/officeDocument/2006/relationships/hyperlink" Target="http://www.contraloria.cdmx.gob.mx/combate/indexCombate.php" TargetMode="External"/><Relationship Id="rId793" Type="http://schemas.openxmlformats.org/officeDocument/2006/relationships/hyperlink" Target="http://www.contraloria.cdmx.gob.mx/combate/indexCombate.php" TargetMode="External"/><Relationship Id="rId2267" Type="http://schemas.openxmlformats.org/officeDocument/2006/relationships/hyperlink" Target="http://www.contraloria.cdmx.gob.mx/combate/indexCombate.php" TargetMode="External"/><Relationship Id="rId2474" Type="http://schemas.openxmlformats.org/officeDocument/2006/relationships/hyperlink" Target="http://www.contraloria.cdmx.gob.mx/combate/indexCombate.php" TargetMode="External"/><Relationship Id="rId2681" Type="http://schemas.openxmlformats.org/officeDocument/2006/relationships/hyperlink" Target="http://www.contraloria.cdmx.gob.mx/combate/indexCombate.php" TargetMode="External"/><Relationship Id="rId3318" Type="http://schemas.openxmlformats.org/officeDocument/2006/relationships/hyperlink" Target="http://www.contraloria.cdmx.gob.mx/combate/indexCombate.php" TargetMode="External"/><Relationship Id="rId3525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653" Type="http://schemas.openxmlformats.org/officeDocument/2006/relationships/hyperlink" Target="http://www.contraloria.cdmx.gob.mx/combate/indexCombate.php" TargetMode="External"/><Relationship Id="rId1076" Type="http://schemas.openxmlformats.org/officeDocument/2006/relationships/hyperlink" Target="http://www.contraloria.cdmx.gob.mx/combate/indexCombate.php" TargetMode="External"/><Relationship Id="rId1283" Type="http://schemas.openxmlformats.org/officeDocument/2006/relationships/hyperlink" Target="http://www.contraloria.cdmx.gob.mx/combate/indexCombate.php" TargetMode="External"/><Relationship Id="rId1490" Type="http://schemas.openxmlformats.org/officeDocument/2006/relationships/hyperlink" Target="http://www.contraloria.cdmx.gob.mx/combate/indexCombate.php" TargetMode="External"/><Relationship Id="rId2127" Type="http://schemas.openxmlformats.org/officeDocument/2006/relationships/hyperlink" Target="http://www.contraloria.cdmx.gob.mx/combate/indexCombate.php" TargetMode="External"/><Relationship Id="rId2334" Type="http://schemas.openxmlformats.org/officeDocument/2006/relationships/hyperlink" Target="http://www.contraloria.cdmx.gob.mx/combate/indexCombate.php" TargetMode="External"/><Relationship Id="rId373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860" Type="http://schemas.openxmlformats.org/officeDocument/2006/relationships/hyperlink" Target="http://www.contraloria.cdmx.gob.mx/combate/indexCombate.php" TargetMode="External"/><Relationship Id="rId1143" Type="http://schemas.openxmlformats.org/officeDocument/2006/relationships/hyperlink" Target="http://www.contraloria.cdmx.gob.mx/combate/indexCombate.php" TargetMode="External"/><Relationship Id="rId2541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720" Type="http://schemas.openxmlformats.org/officeDocument/2006/relationships/hyperlink" Target="http://www.contraloria.cdmx.gob.mx/combate/indexCombate.php" TargetMode="External"/><Relationship Id="rId1350" Type="http://schemas.openxmlformats.org/officeDocument/2006/relationships/hyperlink" Target="http://www.contraloria.cdmx.gob.mx/combate/indexCombate.php" TargetMode="External"/><Relationship Id="rId2401" Type="http://schemas.openxmlformats.org/officeDocument/2006/relationships/hyperlink" Target="http://www.contraloria.cdmx.gob.mx/combate/indexCombate.php" TargetMode="External"/><Relationship Id="rId1003" Type="http://schemas.openxmlformats.org/officeDocument/2006/relationships/hyperlink" Target="http://www.contraloria.cdmx.gob.mx/combate/indexCombate.php" TargetMode="External"/><Relationship Id="rId1210" Type="http://schemas.openxmlformats.org/officeDocument/2006/relationships/hyperlink" Target="http://www.contraloria.cdmx.gob.mx/combate/indexCombate.php" TargetMode="External"/><Relationship Id="rId3175" Type="http://schemas.openxmlformats.org/officeDocument/2006/relationships/hyperlink" Target="http://www.contraloria.cdmx.gob.mx/combate/indexCombate.php" TargetMode="External"/><Relationship Id="rId3382" Type="http://schemas.openxmlformats.org/officeDocument/2006/relationships/hyperlink" Target="http://www.contraloria.cdmx.gob.mx/combate/indexCombate.php" TargetMode="External"/><Relationship Id="rId2191" Type="http://schemas.openxmlformats.org/officeDocument/2006/relationships/hyperlink" Target="http://www.contraloria.cdmx.gob.mx/combate/indexCombate.php" TargetMode="External"/><Relationship Id="rId3035" Type="http://schemas.openxmlformats.org/officeDocument/2006/relationships/hyperlink" Target="http://www.contraloria.cdmx.gob.mx/combate/indexCombate.php" TargetMode="External"/><Relationship Id="rId32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2051" Type="http://schemas.openxmlformats.org/officeDocument/2006/relationships/hyperlink" Target="http://www.contraloria.cdmx.gob.mx/combate/indexCombate.php" TargetMode="External"/><Relationship Id="rId3102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2868" Type="http://schemas.openxmlformats.org/officeDocument/2006/relationships/hyperlink" Target="http://www.contraloria.cdmx.gob.mx/combate/indexCombate.php" TargetMode="External"/><Relationship Id="rId3919" Type="http://schemas.openxmlformats.org/officeDocument/2006/relationships/hyperlink" Target="http://www.contraloria.cdmx.gob.mx/combate/indexCombate.php" TargetMode="External"/><Relationship Id="rId1677" Type="http://schemas.openxmlformats.org/officeDocument/2006/relationships/hyperlink" Target="http://www.contraloria.cdmx.gob.mx/combate/indexCombate.php" TargetMode="External"/><Relationship Id="rId1884" Type="http://schemas.openxmlformats.org/officeDocument/2006/relationships/hyperlink" Target="http://www.contraloria.cdmx.gob.mx/combate/indexCombate.php" TargetMode="External"/><Relationship Id="rId2728" Type="http://schemas.openxmlformats.org/officeDocument/2006/relationships/hyperlink" Target="http://www.contraloria.cdmx.gob.mx/combate/indexCombate.php" TargetMode="External"/><Relationship Id="rId2935" Type="http://schemas.openxmlformats.org/officeDocument/2006/relationships/hyperlink" Target="http://www.contraloria.cdmx.gob.mx/combate/indexCombate.php" TargetMode="External"/><Relationship Id="rId907" Type="http://schemas.openxmlformats.org/officeDocument/2006/relationships/hyperlink" Target="http://www.contraloria.cdmx.gob.mx/combate/indexCombate.php" TargetMode="External"/><Relationship Id="rId1537" Type="http://schemas.openxmlformats.org/officeDocument/2006/relationships/hyperlink" Target="http://www.contraloria.cdmx.gob.mx/combate/indexCombate.php" TargetMode="External"/><Relationship Id="rId1744" Type="http://schemas.openxmlformats.org/officeDocument/2006/relationships/hyperlink" Target="http://www.contraloria.cdmx.gob.mx/combate/indexCombate.php" TargetMode="External"/><Relationship Id="rId1951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1604" Type="http://schemas.openxmlformats.org/officeDocument/2006/relationships/hyperlink" Target="http://www.contraloria.cdmx.gob.mx/combate/indexCombate.php" TargetMode="External"/><Relationship Id="rId1811" Type="http://schemas.openxmlformats.org/officeDocument/2006/relationships/hyperlink" Target="http://www.contraloria.cdmx.gob.mx/combate/indexCombate.php" TargetMode="External"/><Relationship Id="rId3569" Type="http://schemas.openxmlformats.org/officeDocument/2006/relationships/hyperlink" Target="http://www.contraloria.cdmx.gob.mx/combate/indexCombate.php" TargetMode="External"/><Relationship Id="rId697" Type="http://schemas.openxmlformats.org/officeDocument/2006/relationships/hyperlink" Target="http://www.contraloria.cdmx.gob.mx/combate/indexCombate.php" TargetMode="External"/><Relationship Id="rId2378" Type="http://schemas.openxmlformats.org/officeDocument/2006/relationships/hyperlink" Target="http://www.contraloria.cdmx.gob.mx/combate/indexCombate.php" TargetMode="External"/><Relationship Id="rId3429" Type="http://schemas.openxmlformats.org/officeDocument/2006/relationships/hyperlink" Target="http://www.contraloria.cdmx.gob.mx/combate/indexCombate.php" TargetMode="External"/><Relationship Id="rId3776" Type="http://schemas.openxmlformats.org/officeDocument/2006/relationships/hyperlink" Target="http://www.contraloria.cdmx.gob.mx/combate/indexCombate.php" TargetMode="External"/><Relationship Id="rId3983" Type="http://schemas.openxmlformats.org/officeDocument/2006/relationships/hyperlink" Target="http://www.contraloria.cdmx.gob.mx/combate/indexCombate.php" TargetMode="External"/><Relationship Id="rId1187" Type="http://schemas.openxmlformats.org/officeDocument/2006/relationships/hyperlink" Target="http://www.contraloria.cdmx.gob.mx/combate/indexCombate.php" TargetMode="External"/><Relationship Id="rId2585" Type="http://schemas.openxmlformats.org/officeDocument/2006/relationships/hyperlink" Target="http://www.contraloria.cdmx.gob.mx/combate/indexCombate.php" TargetMode="External"/><Relationship Id="rId2792" Type="http://schemas.openxmlformats.org/officeDocument/2006/relationships/hyperlink" Target="http://www.contraloria.cdmx.gob.mx/combate/indexCombate.php" TargetMode="External"/><Relationship Id="rId3636" Type="http://schemas.openxmlformats.org/officeDocument/2006/relationships/hyperlink" Target="http://www.contraloria.cdmx.gob.mx/combate/indexCombate.php" TargetMode="External"/><Relationship Id="rId3843" Type="http://schemas.openxmlformats.org/officeDocument/2006/relationships/hyperlink" Target="http://www.contraloria.cdmx.gob.mx/combate/indexCombate.php" TargetMode="External"/><Relationship Id="rId557" Type="http://schemas.openxmlformats.org/officeDocument/2006/relationships/hyperlink" Target="http://www.contraloria.cdmx.gob.mx/combate/indexCombate.php" TargetMode="External"/><Relationship Id="rId764" Type="http://schemas.openxmlformats.org/officeDocument/2006/relationships/hyperlink" Target="http://www.contraloria.cdmx.gob.mx/combate/indexCombate.php" TargetMode="External"/><Relationship Id="rId971" Type="http://schemas.openxmlformats.org/officeDocument/2006/relationships/hyperlink" Target="http://www.contraloria.cdmx.gob.mx/combate/indexCombate.php" TargetMode="External"/><Relationship Id="rId1394" Type="http://schemas.openxmlformats.org/officeDocument/2006/relationships/hyperlink" Target="http://www.contraloria.cdmx.gob.mx/combate/indexCombate.php" TargetMode="External"/><Relationship Id="rId2238" Type="http://schemas.openxmlformats.org/officeDocument/2006/relationships/hyperlink" Target="http://www.contraloria.cdmx.gob.mx/combate/indexCombate.php" TargetMode="External"/><Relationship Id="rId2445" Type="http://schemas.openxmlformats.org/officeDocument/2006/relationships/hyperlink" Target="http://www.contraloria.cdmx.gob.mx/combate/indexCombate.php" TargetMode="External"/><Relationship Id="rId2652" Type="http://schemas.openxmlformats.org/officeDocument/2006/relationships/hyperlink" Target="http://www.contraloria.cdmx.gob.mx/combate/indexCombate.php" TargetMode="External"/><Relationship Id="rId3703" Type="http://schemas.openxmlformats.org/officeDocument/2006/relationships/hyperlink" Target="http://www.contraloria.cdmx.gob.mx/combate/indexCombate.php" TargetMode="External"/><Relationship Id="rId3910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624" Type="http://schemas.openxmlformats.org/officeDocument/2006/relationships/hyperlink" Target="http://www.contraloria.cdmx.gob.mx/combate/indexCombate.php" TargetMode="External"/><Relationship Id="rId831" Type="http://schemas.openxmlformats.org/officeDocument/2006/relationships/hyperlink" Target="http://www.contraloria.cdmx.gob.mx/combate/indexCombate.php" TargetMode="External"/><Relationship Id="rId1047" Type="http://schemas.openxmlformats.org/officeDocument/2006/relationships/hyperlink" Target="http://www.contraloria.cdmx.gob.mx/combate/indexCombate.php" TargetMode="External"/><Relationship Id="rId1254" Type="http://schemas.openxmlformats.org/officeDocument/2006/relationships/hyperlink" Target="http://www.contraloria.cdmx.gob.mx/combate/indexCombate.php" TargetMode="External"/><Relationship Id="rId1461" Type="http://schemas.openxmlformats.org/officeDocument/2006/relationships/hyperlink" Target="http://www.contraloria.cdmx.gob.mx/combate/indexCombate.php" TargetMode="External"/><Relationship Id="rId2305" Type="http://schemas.openxmlformats.org/officeDocument/2006/relationships/hyperlink" Target="http://www.contraloria.cdmx.gob.mx/combate/indexCombate.php" TargetMode="External"/><Relationship Id="rId2512" Type="http://schemas.openxmlformats.org/officeDocument/2006/relationships/hyperlink" Target="http://www.contraloria.cdmx.gob.mx/combate/indexCombate.php" TargetMode="External"/><Relationship Id="rId1114" Type="http://schemas.openxmlformats.org/officeDocument/2006/relationships/hyperlink" Target="http://www.contraloria.cdmx.gob.mx/combate/indexCombate.php" TargetMode="External"/><Relationship Id="rId1321" Type="http://schemas.openxmlformats.org/officeDocument/2006/relationships/hyperlink" Target="http://www.contraloria.cdmx.gob.mx/combate/indexCombate.php" TargetMode="External"/><Relationship Id="rId3079" Type="http://schemas.openxmlformats.org/officeDocument/2006/relationships/hyperlink" Target="http://www.contraloria.cdmx.gob.mx/combate/indexCombate.php" TargetMode="External"/><Relationship Id="rId3286" Type="http://schemas.openxmlformats.org/officeDocument/2006/relationships/hyperlink" Target="http://www.contraloria.cdmx.gob.mx/combate/indexCombate.php" TargetMode="External"/><Relationship Id="rId3493" Type="http://schemas.openxmlformats.org/officeDocument/2006/relationships/hyperlink" Target="http://www.contraloria.cdmx.gob.mx/combate/indexCombate.php" TargetMode="External"/><Relationship Id="rId2095" Type="http://schemas.openxmlformats.org/officeDocument/2006/relationships/hyperlink" Target="http://www.contraloria.cdmx.gob.mx/combate/indexCombate.php" TargetMode="External"/><Relationship Id="rId3146" Type="http://schemas.openxmlformats.org/officeDocument/2006/relationships/hyperlink" Target="http://www.contraloria.cdmx.gob.mx/combate/indexCombate.php" TargetMode="External"/><Relationship Id="rId3353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162" Type="http://schemas.openxmlformats.org/officeDocument/2006/relationships/hyperlink" Target="http://www.contraloria.cdmx.gob.mx/combate/indexCombate.php" TargetMode="External"/><Relationship Id="rId3006" Type="http://schemas.openxmlformats.org/officeDocument/2006/relationships/hyperlink" Target="http://www.contraloria.cdmx.gob.mx/combate/indexCombate.php" TargetMode="External"/><Relationship Id="rId3560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3213" Type="http://schemas.openxmlformats.org/officeDocument/2006/relationships/hyperlink" Target="http://www.contraloria.cdmx.gob.mx/combate/indexCombate.php" TargetMode="External"/><Relationship Id="rId3420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2022" Type="http://schemas.openxmlformats.org/officeDocument/2006/relationships/hyperlink" Target="http://www.contraloria.cdmx.gob.mx/combate/indexCombate.php" TargetMode="External"/><Relationship Id="rId297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88" Type="http://schemas.openxmlformats.org/officeDocument/2006/relationships/hyperlink" Target="http://www.contraloria.cdmx.gob.mx/combate/indexCombate.php" TargetMode="External"/><Relationship Id="rId1995" Type="http://schemas.openxmlformats.org/officeDocument/2006/relationships/hyperlink" Target="http://www.contraloria.cdmx.gob.mx/combate/indexCombate.php" TargetMode="External"/><Relationship Id="rId2839" Type="http://schemas.openxmlformats.org/officeDocument/2006/relationships/hyperlink" Target="http://www.contraloria.cdmx.gob.mx/combate/indexCombate.php" TargetMode="External"/><Relationship Id="rId1648" Type="http://schemas.openxmlformats.org/officeDocument/2006/relationships/hyperlink" Target="http://www.contraloria.cdmx.gob.mx/combate/indexCombate.php" TargetMode="External"/><Relationship Id="rId1508" Type="http://schemas.openxmlformats.org/officeDocument/2006/relationships/hyperlink" Target="http://www.contraloria.cdmx.gob.mx/combate/indexCombate.php" TargetMode="External"/><Relationship Id="rId1855" Type="http://schemas.openxmlformats.org/officeDocument/2006/relationships/hyperlink" Target="http://www.contraloria.cdmx.gob.mx/combate/indexCombate.php" TargetMode="External"/><Relationship Id="rId2906" Type="http://schemas.openxmlformats.org/officeDocument/2006/relationships/hyperlink" Target="http://www.contraloria.cdmx.gob.mx/combate/indexCombate.php" TargetMode="External"/><Relationship Id="rId3070" Type="http://schemas.openxmlformats.org/officeDocument/2006/relationships/hyperlink" Target="http://www.contraloria.cdmx.gob.mx/combate/indexCombate.php" TargetMode="External"/><Relationship Id="rId1715" Type="http://schemas.openxmlformats.org/officeDocument/2006/relationships/hyperlink" Target="http://www.contraloria.cdmx.gob.mx/combate/indexCombate.php" TargetMode="External"/><Relationship Id="rId1922" Type="http://schemas.openxmlformats.org/officeDocument/2006/relationships/hyperlink" Target="http://www.contraloria.cdmx.gob.mx/combate/indexCombate.php" TargetMode="External"/><Relationship Id="rId3887" Type="http://schemas.openxmlformats.org/officeDocument/2006/relationships/hyperlink" Target="http://www.contraloria.cdmx.gob.mx/combate/indexCombate.php" TargetMode="External"/><Relationship Id="rId2489" Type="http://schemas.openxmlformats.org/officeDocument/2006/relationships/hyperlink" Target="http://www.contraloria.cdmx.gob.mx/combate/indexCombate.php" TargetMode="External"/><Relationship Id="rId2696" Type="http://schemas.openxmlformats.org/officeDocument/2006/relationships/hyperlink" Target="http://www.contraloria.cdmx.gob.mx/combate/indexCombate.php" TargetMode="External"/><Relationship Id="rId3747" Type="http://schemas.openxmlformats.org/officeDocument/2006/relationships/hyperlink" Target="http://www.contraloria.cdmx.gob.mx/combate/indexCombate.php" TargetMode="External"/><Relationship Id="rId3954" Type="http://schemas.openxmlformats.org/officeDocument/2006/relationships/hyperlink" Target="http://www.contraloria.cdmx.gob.mx/combate/indexCombate.php" TargetMode="External"/><Relationship Id="rId668" Type="http://schemas.openxmlformats.org/officeDocument/2006/relationships/hyperlink" Target="http://www.contraloria.cdmx.gob.mx/combate/indexCombate.php" TargetMode="External"/><Relationship Id="rId875" Type="http://schemas.openxmlformats.org/officeDocument/2006/relationships/hyperlink" Target="http://www.contraloria.cdmx.gob.mx/combate/indexCombate.php" TargetMode="External"/><Relationship Id="rId1298" Type="http://schemas.openxmlformats.org/officeDocument/2006/relationships/hyperlink" Target="http://www.contraloria.cdmx.gob.mx/combate/indexCombate.php" TargetMode="External"/><Relationship Id="rId2349" Type="http://schemas.openxmlformats.org/officeDocument/2006/relationships/hyperlink" Target="http://www.contraloria.cdmx.gob.mx/combate/indexCombate.php" TargetMode="External"/><Relationship Id="rId2556" Type="http://schemas.openxmlformats.org/officeDocument/2006/relationships/hyperlink" Target="http://www.contraloria.cdmx.gob.mx/combate/indexCombate.php" TargetMode="External"/><Relationship Id="rId2763" Type="http://schemas.openxmlformats.org/officeDocument/2006/relationships/hyperlink" Target="http://www.contraloria.cdmx.gob.mx/combate/indexCombate.php" TargetMode="External"/><Relationship Id="rId2970" Type="http://schemas.openxmlformats.org/officeDocument/2006/relationships/hyperlink" Target="http://www.contraloria.cdmx.gob.mx/combate/indexCombate.php" TargetMode="External"/><Relationship Id="rId3607" Type="http://schemas.openxmlformats.org/officeDocument/2006/relationships/hyperlink" Target="http://www.contraloria.cdmx.gob.mx/combate/indexCombate.php" TargetMode="External"/><Relationship Id="rId3814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735" Type="http://schemas.openxmlformats.org/officeDocument/2006/relationships/hyperlink" Target="http://www.contraloria.cdmx.gob.mx/combate/indexCombate.php" TargetMode="External"/><Relationship Id="rId942" Type="http://schemas.openxmlformats.org/officeDocument/2006/relationships/hyperlink" Target="http://www.contraloria.cdmx.gob.mx/combate/indexCombate.php" TargetMode="External"/><Relationship Id="rId1158" Type="http://schemas.openxmlformats.org/officeDocument/2006/relationships/hyperlink" Target="http://www.contraloria.cdmx.gob.mx/combate/indexCombate.php" TargetMode="External"/><Relationship Id="rId1365" Type="http://schemas.openxmlformats.org/officeDocument/2006/relationships/hyperlink" Target="http://www.contraloria.cdmx.gob.mx/combate/indexCombate.php" TargetMode="External"/><Relationship Id="rId1572" Type="http://schemas.openxmlformats.org/officeDocument/2006/relationships/hyperlink" Target="http://www.contraloria.cdmx.gob.mx/combate/indexCombate.php" TargetMode="External"/><Relationship Id="rId2209" Type="http://schemas.openxmlformats.org/officeDocument/2006/relationships/hyperlink" Target="http://www.contraloria.cdmx.gob.mx/combate/indexCombate.php" TargetMode="External"/><Relationship Id="rId2416" Type="http://schemas.openxmlformats.org/officeDocument/2006/relationships/hyperlink" Target="http://www.contraloria.cdmx.gob.mx/combate/indexCombate.php" TargetMode="External"/><Relationship Id="rId2623" Type="http://schemas.openxmlformats.org/officeDocument/2006/relationships/hyperlink" Target="http://www.contraloria.cdmx.gob.mx/combate/indexCombate.php" TargetMode="External"/><Relationship Id="rId1018" Type="http://schemas.openxmlformats.org/officeDocument/2006/relationships/hyperlink" Target="http://www.contraloria.cdmx.gob.mx/combate/indexCombate.php" TargetMode="External"/><Relationship Id="rId1225" Type="http://schemas.openxmlformats.org/officeDocument/2006/relationships/hyperlink" Target="http://www.contraloria.cdmx.gob.mx/combate/indexCombate.php" TargetMode="External"/><Relationship Id="rId1432" Type="http://schemas.openxmlformats.org/officeDocument/2006/relationships/hyperlink" Target="http://www.contraloria.cdmx.gob.mx/combate/indexCombate.php" TargetMode="External"/><Relationship Id="rId2830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802" Type="http://schemas.openxmlformats.org/officeDocument/2006/relationships/hyperlink" Target="http://www.contraloria.cdmx.gob.mx/combate/indexCombate.php" TargetMode="External"/><Relationship Id="rId339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257" Type="http://schemas.openxmlformats.org/officeDocument/2006/relationships/hyperlink" Target="http://www.contraloria.cdmx.gob.mx/combate/indexCombate.php" TargetMode="External"/><Relationship Id="rId3464" Type="http://schemas.openxmlformats.org/officeDocument/2006/relationships/hyperlink" Target="http://www.contraloria.cdmx.gob.mx/combate/indexCombate.php" TargetMode="External"/><Relationship Id="rId3671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592" Type="http://schemas.openxmlformats.org/officeDocument/2006/relationships/hyperlink" Target="http://www.contraloria.cdmx.gob.mx/combate/indexCombate.php" TargetMode="External"/><Relationship Id="rId2066" Type="http://schemas.openxmlformats.org/officeDocument/2006/relationships/hyperlink" Target="http://www.contraloria.cdmx.gob.mx/combate/indexCombate.php" TargetMode="External"/><Relationship Id="rId2273" Type="http://schemas.openxmlformats.org/officeDocument/2006/relationships/hyperlink" Target="http://www.contraloria.cdmx.gob.mx/combate/indexCombate.php" TargetMode="External"/><Relationship Id="rId2480" Type="http://schemas.openxmlformats.org/officeDocument/2006/relationships/hyperlink" Target="http://www.contraloria.cdmx.gob.mx/combate/indexCombate.php" TargetMode="External"/><Relationship Id="rId3117" Type="http://schemas.openxmlformats.org/officeDocument/2006/relationships/hyperlink" Target="http://www.contraloria.cdmx.gob.mx/combate/indexCombate.php" TargetMode="External"/><Relationship Id="rId3324" Type="http://schemas.openxmlformats.org/officeDocument/2006/relationships/hyperlink" Target="http://www.contraloria.cdmx.gob.mx/combate/indexCombate.php" TargetMode="External"/><Relationship Id="rId3531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1082" Type="http://schemas.openxmlformats.org/officeDocument/2006/relationships/hyperlink" Target="http://www.contraloria.cdmx.gob.mx/combate/indexCombate.php" TargetMode="External"/><Relationship Id="rId2133" Type="http://schemas.openxmlformats.org/officeDocument/2006/relationships/hyperlink" Target="http://www.contraloria.cdmx.gob.mx/combate/indexCombate.php" TargetMode="External"/><Relationship Id="rId234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2200" Type="http://schemas.openxmlformats.org/officeDocument/2006/relationships/hyperlink" Target="http://www.contraloria.cdmx.gob.mx/combate/indexCombate.php" TargetMode="External"/><Relationship Id="rId1899" Type="http://schemas.openxmlformats.org/officeDocument/2006/relationships/hyperlink" Target="http://www.contraloria.cdmx.gob.mx/combate/indexCombate.php" TargetMode="External"/><Relationship Id="rId1759" Type="http://schemas.openxmlformats.org/officeDocument/2006/relationships/hyperlink" Target="http://www.contraloria.cdmx.gob.mx/combate/indexCombate.php" TargetMode="External"/><Relationship Id="rId1966" Type="http://schemas.openxmlformats.org/officeDocument/2006/relationships/hyperlink" Target="http://www.contraloria.cdmx.gob.mx/combate/indexCombate.php" TargetMode="External"/><Relationship Id="rId3181" Type="http://schemas.openxmlformats.org/officeDocument/2006/relationships/hyperlink" Target="http://www.contraloria.cdmx.gob.mx/combate/indexCombate.php" TargetMode="External"/><Relationship Id="rId1619" Type="http://schemas.openxmlformats.org/officeDocument/2006/relationships/hyperlink" Target="http://www.contraloria.cdmx.gob.mx/combate/indexCombate.php" TargetMode="External"/><Relationship Id="rId1826" Type="http://schemas.openxmlformats.org/officeDocument/2006/relationships/hyperlink" Target="http://www.contraloria.cdmx.gob.mx/combate/indexCombate.php" TargetMode="External"/><Relationship Id="rId3041" Type="http://schemas.openxmlformats.org/officeDocument/2006/relationships/hyperlink" Target="http://www.contraloria.cdmx.gob.mx/combate/indexCombate.php" TargetMode="External"/><Relationship Id="rId3998" Type="http://schemas.openxmlformats.org/officeDocument/2006/relationships/hyperlink" Target="http://www.contraloria.cdmx.gob.mx/combate/indexCombate.php" TargetMode="External"/><Relationship Id="rId3858" Type="http://schemas.openxmlformats.org/officeDocument/2006/relationships/hyperlink" Target="http://www.contraloria.cdmx.gob.mx/combate/indexCombate.php" TargetMode="External"/><Relationship Id="rId779" Type="http://schemas.openxmlformats.org/officeDocument/2006/relationships/hyperlink" Target="http://www.contraloria.cdmx.gob.mx/combate/indexCombate.php" TargetMode="External"/><Relationship Id="rId986" Type="http://schemas.openxmlformats.org/officeDocument/2006/relationships/hyperlink" Target="http://www.contraloria.cdmx.gob.mx/combate/indexCombate.php" TargetMode="External"/><Relationship Id="rId2667" Type="http://schemas.openxmlformats.org/officeDocument/2006/relationships/hyperlink" Target="http://www.contraloria.cdmx.gob.mx/combate/indexCombate.php" TargetMode="External"/><Relationship Id="rId3718" Type="http://schemas.openxmlformats.org/officeDocument/2006/relationships/hyperlink" Target="http://www.contraloria.cdmx.gob.mx/combate/indexCombate.php" TargetMode="External"/><Relationship Id="rId639" Type="http://schemas.openxmlformats.org/officeDocument/2006/relationships/hyperlink" Target="http://www.contraloria.cdmx.gob.mx/combate/indexCombate.php" TargetMode="External"/><Relationship Id="rId1269" Type="http://schemas.openxmlformats.org/officeDocument/2006/relationships/hyperlink" Target="http://www.contraloria.cdmx.gob.mx/combate/indexCombate.php" TargetMode="External"/><Relationship Id="rId1476" Type="http://schemas.openxmlformats.org/officeDocument/2006/relationships/hyperlink" Target="http://www.contraloria.cdmx.gob.mx/combate/indexCombate.php" TargetMode="External"/><Relationship Id="rId2874" Type="http://schemas.openxmlformats.org/officeDocument/2006/relationships/hyperlink" Target="http://www.contraloria.cdmx.gob.mx/combate/indexCombate.php" TargetMode="External"/><Relationship Id="rId3925" Type="http://schemas.openxmlformats.org/officeDocument/2006/relationships/hyperlink" Target="http://www.contraloria.cdmx.gob.mx/combate/indexCombate.php" TargetMode="External"/><Relationship Id="rId846" Type="http://schemas.openxmlformats.org/officeDocument/2006/relationships/hyperlink" Target="http://www.contraloria.cdmx.gob.mx/combate/indexCombate.php" TargetMode="External"/><Relationship Id="rId1129" Type="http://schemas.openxmlformats.org/officeDocument/2006/relationships/hyperlink" Target="http://www.contraloria.cdmx.gob.mx/combate/indexCombate.php" TargetMode="External"/><Relationship Id="rId1683" Type="http://schemas.openxmlformats.org/officeDocument/2006/relationships/hyperlink" Target="http://www.contraloria.cdmx.gob.mx/combate/indexCombate.php" TargetMode="External"/><Relationship Id="rId1890" Type="http://schemas.openxmlformats.org/officeDocument/2006/relationships/hyperlink" Target="http://www.contraloria.cdmx.gob.mx/combate/indexCombate.php" TargetMode="External"/><Relationship Id="rId2527" Type="http://schemas.openxmlformats.org/officeDocument/2006/relationships/hyperlink" Target="http://www.contraloria.cdmx.gob.mx/combate/indexCombate.php" TargetMode="External"/><Relationship Id="rId2734" Type="http://schemas.openxmlformats.org/officeDocument/2006/relationships/hyperlink" Target="http://www.contraloria.cdmx.gob.mx/combate/indexCombate.php" TargetMode="External"/><Relationship Id="rId2941" Type="http://schemas.openxmlformats.org/officeDocument/2006/relationships/hyperlink" Target="http://www.contraloria.cdmx.gob.mx/combate/indexCombate.php" TargetMode="External"/><Relationship Id="rId706" Type="http://schemas.openxmlformats.org/officeDocument/2006/relationships/hyperlink" Target="http://www.contraloria.cdmx.gob.mx/combate/indexCombate.php" TargetMode="External"/><Relationship Id="rId913" Type="http://schemas.openxmlformats.org/officeDocument/2006/relationships/hyperlink" Target="http://www.contraloria.cdmx.gob.mx/combate/indexCombate.php" TargetMode="External"/><Relationship Id="rId1336" Type="http://schemas.openxmlformats.org/officeDocument/2006/relationships/hyperlink" Target="http://www.contraloria.cdmx.gob.mx/combate/indexCombate.php" TargetMode="External"/><Relationship Id="rId1543" Type="http://schemas.openxmlformats.org/officeDocument/2006/relationships/hyperlink" Target="http://www.contraloria.cdmx.gob.mx/combate/indexCombate.php" TargetMode="External"/><Relationship Id="rId1750" Type="http://schemas.openxmlformats.org/officeDocument/2006/relationships/hyperlink" Target="http://www.contraloria.cdmx.gob.mx/combate/indexCombate.php" TargetMode="External"/><Relationship Id="rId280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1403" Type="http://schemas.openxmlformats.org/officeDocument/2006/relationships/hyperlink" Target="http://www.contraloria.cdmx.gob.mx/combate/indexCombate.php" TargetMode="External"/><Relationship Id="rId1610" Type="http://schemas.openxmlformats.org/officeDocument/2006/relationships/hyperlink" Target="http://www.contraloria.cdmx.gob.mx/combate/indexCombate.php" TargetMode="External"/><Relationship Id="rId3368" Type="http://schemas.openxmlformats.org/officeDocument/2006/relationships/hyperlink" Target="http://www.contraloria.cdmx.gob.mx/combate/indexCombate.php" TargetMode="External"/><Relationship Id="rId3575" Type="http://schemas.openxmlformats.org/officeDocument/2006/relationships/hyperlink" Target="http://www.contraloria.cdmx.gob.mx/combate/indexCombate.php" TargetMode="External"/><Relationship Id="rId3782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2177" Type="http://schemas.openxmlformats.org/officeDocument/2006/relationships/hyperlink" Target="http://www.contraloria.cdmx.gob.mx/combate/indexCombate.php" TargetMode="External"/><Relationship Id="rId2384" Type="http://schemas.openxmlformats.org/officeDocument/2006/relationships/hyperlink" Target="http://www.contraloria.cdmx.gob.mx/combate/indexCombate.php" TargetMode="External"/><Relationship Id="rId2591" Type="http://schemas.openxmlformats.org/officeDocument/2006/relationships/hyperlink" Target="http://www.contraloria.cdmx.gob.mx/combate/indexCombate.php" TargetMode="External"/><Relationship Id="rId3228" Type="http://schemas.openxmlformats.org/officeDocument/2006/relationships/hyperlink" Target="http://www.contraloria.cdmx.gob.mx/combate/indexCombate.php" TargetMode="External"/><Relationship Id="rId3435" Type="http://schemas.openxmlformats.org/officeDocument/2006/relationships/hyperlink" Target="http://www.contraloria.cdmx.gob.mx/combate/indexCombate.php" TargetMode="External"/><Relationship Id="rId3642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563" Type="http://schemas.openxmlformats.org/officeDocument/2006/relationships/hyperlink" Target="http://www.contraloria.cdmx.gob.mx/combate/indexCombate.php" TargetMode="External"/><Relationship Id="rId770" Type="http://schemas.openxmlformats.org/officeDocument/2006/relationships/hyperlink" Target="http://www.contraloria.cdmx.gob.mx/combate/indexCombate.php" TargetMode="External"/><Relationship Id="rId1193" Type="http://schemas.openxmlformats.org/officeDocument/2006/relationships/hyperlink" Target="http://www.contraloria.cdmx.gob.mx/combate/indexCombate.php" TargetMode="External"/><Relationship Id="rId2037" Type="http://schemas.openxmlformats.org/officeDocument/2006/relationships/hyperlink" Target="http://www.contraloria.cdmx.gob.mx/combate/indexCombate.php" TargetMode="External"/><Relationship Id="rId2244" Type="http://schemas.openxmlformats.org/officeDocument/2006/relationships/hyperlink" Target="http://www.contraloria.cdmx.gob.mx/combate/indexCombate.php" TargetMode="External"/><Relationship Id="rId2451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1053" Type="http://schemas.openxmlformats.org/officeDocument/2006/relationships/hyperlink" Target="http://www.contraloria.cdmx.gob.mx/combate/indexCombate.php" TargetMode="External"/><Relationship Id="rId1260" Type="http://schemas.openxmlformats.org/officeDocument/2006/relationships/hyperlink" Target="http://www.contraloria.cdmx.gob.mx/combate/indexCombate.php" TargetMode="External"/><Relationship Id="rId2104" Type="http://schemas.openxmlformats.org/officeDocument/2006/relationships/hyperlink" Target="http://www.contraloria.cdmx.gob.mx/combate/indexCombate.php" TargetMode="External"/><Relationship Id="rId3502" Type="http://schemas.openxmlformats.org/officeDocument/2006/relationships/hyperlink" Target="http://www.contraloria.cdmx.gob.mx/combate/indexCombate.php" TargetMode="External"/><Relationship Id="rId630" Type="http://schemas.openxmlformats.org/officeDocument/2006/relationships/hyperlink" Target="http://www.contraloria.cdmx.gob.mx/combate/indexCombate.php" TargetMode="External"/><Relationship Id="rId2311" Type="http://schemas.openxmlformats.org/officeDocument/2006/relationships/hyperlink" Target="http://www.contraloria.cdmx.gob.mx/combate/indexCombate.php" TargetMode="External"/><Relationship Id="rId1120" Type="http://schemas.openxmlformats.org/officeDocument/2006/relationships/hyperlink" Target="http://www.contraloria.cdmx.gob.mx/combate/indexCombate.php" TargetMode="External"/><Relationship Id="rId1937" Type="http://schemas.openxmlformats.org/officeDocument/2006/relationships/hyperlink" Target="http://www.contraloria.cdmx.gob.mx/combate/indexCombate.php" TargetMode="External"/><Relationship Id="rId3085" Type="http://schemas.openxmlformats.org/officeDocument/2006/relationships/hyperlink" Target="http://www.contraloria.cdmx.gob.mx/combate/indexCombate.php" TargetMode="External"/><Relationship Id="rId3292" Type="http://schemas.openxmlformats.org/officeDocument/2006/relationships/hyperlink" Target="http://www.contraloria.cdmx.gob.mx/combate/indexCombate.php" TargetMode="External"/><Relationship Id="rId3152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012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3969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778" Type="http://schemas.openxmlformats.org/officeDocument/2006/relationships/hyperlink" Target="http://www.contraloria.cdmx.gob.mx/combate/indexCombate.php" TargetMode="External"/><Relationship Id="rId2985" Type="http://schemas.openxmlformats.org/officeDocument/2006/relationships/hyperlink" Target="http://www.contraloria.cdmx.gob.mx/combate/indexCombate.php" TargetMode="External"/><Relationship Id="rId3829" Type="http://schemas.openxmlformats.org/officeDocument/2006/relationships/hyperlink" Target="http://www.contraloria.cdmx.gob.mx/combate/indexCombate.php" TargetMode="External"/><Relationship Id="rId957" Type="http://schemas.openxmlformats.org/officeDocument/2006/relationships/hyperlink" Target="http://www.contraloria.cdmx.gob.mx/combate/indexCombate.php" TargetMode="External"/><Relationship Id="rId1587" Type="http://schemas.openxmlformats.org/officeDocument/2006/relationships/hyperlink" Target="http://www.contraloria.cdmx.gob.mx/combate/indexCombate.php" TargetMode="External"/><Relationship Id="rId1794" Type="http://schemas.openxmlformats.org/officeDocument/2006/relationships/hyperlink" Target="http://www.contraloria.cdmx.gob.mx/combate/indexCombate.php" TargetMode="External"/><Relationship Id="rId2638" Type="http://schemas.openxmlformats.org/officeDocument/2006/relationships/hyperlink" Target="http://www.contraloria.cdmx.gob.mx/combate/indexCombate.php" TargetMode="External"/><Relationship Id="rId284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817" Type="http://schemas.openxmlformats.org/officeDocument/2006/relationships/hyperlink" Target="http://www.contraloria.cdmx.gob.mx/combate/indexCombate.php" TargetMode="External"/><Relationship Id="rId1447" Type="http://schemas.openxmlformats.org/officeDocument/2006/relationships/hyperlink" Target="http://www.contraloria.cdmx.gob.mx/combate/indexCombate.php" TargetMode="External"/><Relationship Id="rId1654" Type="http://schemas.openxmlformats.org/officeDocument/2006/relationships/hyperlink" Target="http://www.contraloria.cdmx.gob.mx/combate/indexCombate.php" TargetMode="External"/><Relationship Id="rId1861" Type="http://schemas.openxmlformats.org/officeDocument/2006/relationships/hyperlink" Target="http://www.contraloria.cdmx.gob.mx/combate/indexCombate.php" TargetMode="External"/><Relationship Id="rId2705" Type="http://schemas.openxmlformats.org/officeDocument/2006/relationships/hyperlink" Target="http://www.contraloria.cdmx.gob.mx/combate/indexCombate.php" TargetMode="External"/><Relationship Id="rId2912" Type="http://schemas.openxmlformats.org/officeDocument/2006/relationships/hyperlink" Target="http://www.contraloria.cdmx.gob.mx/combate/indexCombate.php" TargetMode="External"/><Relationship Id="rId1307" Type="http://schemas.openxmlformats.org/officeDocument/2006/relationships/hyperlink" Target="http://www.contraloria.cdmx.gob.mx/combate/indexCombate.php" TargetMode="External"/><Relationship Id="rId1514" Type="http://schemas.openxmlformats.org/officeDocument/2006/relationships/hyperlink" Target="http://www.contraloria.cdmx.gob.mx/combate/indexCombate.php" TargetMode="External"/><Relationship Id="rId1721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3479" Type="http://schemas.openxmlformats.org/officeDocument/2006/relationships/hyperlink" Target="http://www.contraloria.cdmx.gob.mx/combate/indexCombate.php" TargetMode="External"/><Relationship Id="rId3686" Type="http://schemas.openxmlformats.org/officeDocument/2006/relationships/hyperlink" Target="http://www.contraloria.cdmx.gob.mx/combate/indexCombate.php" TargetMode="External"/><Relationship Id="rId2288" Type="http://schemas.openxmlformats.org/officeDocument/2006/relationships/hyperlink" Target="http://www.contraloria.cdmx.gob.mx/combate/indexCombate.php" TargetMode="External"/><Relationship Id="rId2495" Type="http://schemas.openxmlformats.org/officeDocument/2006/relationships/hyperlink" Target="http://www.contraloria.cdmx.gob.mx/combate/indexCombate.php" TargetMode="External"/><Relationship Id="rId3339" Type="http://schemas.openxmlformats.org/officeDocument/2006/relationships/hyperlink" Target="http://www.contraloria.cdmx.gob.mx/combate/indexCombate.php" TargetMode="External"/><Relationship Id="rId3893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1097" Type="http://schemas.openxmlformats.org/officeDocument/2006/relationships/hyperlink" Target="http://www.contraloria.cdmx.gob.mx/combate/indexCombate.php" TargetMode="External"/><Relationship Id="rId2148" Type="http://schemas.openxmlformats.org/officeDocument/2006/relationships/hyperlink" Target="http://www.contraloria.cdmx.gob.mx/combate/indexCombate.php" TargetMode="External"/><Relationship Id="rId3546" Type="http://schemas.openxmlformats.org/officeDocument/2006/relationships/hyperlink" Target="http://www.contraloria.cdmx.gob.mx/combate/indexCombate.php" TargetMode="External"/><Relationship Id="rId3753" Type="http://schemas.openxmlformats.org/officeDocument/2006/relationships/hyperlink" Target="http://www.contraloria.cdmx.gob.mx/combate/indexCombate.php" TargetMode="External"/><Relationship Id="rId3960" Type="http://schemas.openxmlformats.org/officeDocument/2006/relationships/hyperlink" Target="http://www.contraloria.cdmx.gob.mx/combate/indexCombate.php" TargetMode="External"/><Relationship Id="rId674" Type="http://schemas.openxmlformats.org/officeDocument/2006/relationships/hyperlink" Target="http://www.contraloria.cdmx.gob.mx/combate/indexCombate.php" TargetMode="External"/><Relationship Id="rId881" Type="http://schemas.openxmlformats.org/officeDocument/2006/relationships/hyperlink" Target="http://www.contraloria.cdmx.gob.mx/combate/indexCombate.php" TargetMode="External"/><Relationship Id="rId2355" Type="http://schemas.openxmlformats.org/officeDocument/2006/relationships/hyperlink" Target="http://www.contraloria.cdmx.gob.mx/combate/indexCombate.php" TargetMode="External"/><Relationship Id="rId2562" Type="http://schemas.openxmlformats.org/officeDocument/2006/relationships/hyperlink" Target="http://www.contraloria.cdmx.gob.mx/combate/indexCombate.php" TargetMode="External"/><Relationship Id="rId3406" Type="http://schemas.openxmlformats.org/officeDocument/2006/relationships/hyperlink" Target="http://www.contraloria.cdmx.gob.mx/combate/indexCombate.php" TargetMode="External"/><Relationship Id="rId3613" Type="http://schemas.openxmlformats.org/officeDocument/2006/relationships/hyperlink" Target="http://www.contraloria.cdmx.gob.mx/combate/indexCombate.php" TargetMode="External"/><Relationship Id="rId3820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741" Type="http://schemas.openxmlformats.org/officeDocument/2006/relationships/hyperlink" Target="http://www.contraloria.cdmx.gob.mx/combate/indexCombate.php" TargetMode="External"/><Relationship Id="rId1164" Type="http://schemas.openxmlformats.org/officeDocument/2006/relationships/hyperlink" Target="http://www.contraloria.cdmx.gob.mx/combate/indexCombate.php" TargetMode="External"/><Relationship Id="rId1371" Type="http://schemas.openxmlformats.org/officeDocument/2006/relationships/hyperlink" Target="http://www.contraloria.cdmx.gob.mx/combate/indexCombate.php" TargetMode="External"/><Relationship Id="rId2008" Type="http://schemas.openxmlformats.org/officeDocument/2006/relationships/hyperlink" Target="http://www.contraloria.cdmx.gob.mx/combate/indexCombate.php" TargetMode="External"/><Relationship Id="rId2215" Type="http://schemas.openxmlformats.org/officeDocument/2006/relationships/hyperlink" Target="http://www.contraloria.cdmx.gob.mx/combate/indexCombate.php" TargetMode="External"/><Relationship Id="rId2422" Type="http://schemas.openxmlformats.org/officeDocument/2006/relationships/hyperlink" Target="http://www.contraloria.cdmx.gob.mx/combate/indexCombate.php" TargetMode="External"/><Relationship Id="rId601" Type="http://schemas.openxmlformats.org/officeDocument/2006/relationships/hyperlink" Target="http://www.contraloria.cdmx.gob.mx/combate/indexCombate.php" TargetMode="External"/><Relationship Id="rId1024" Type="http://schemas.openxmlformats.org/officeDocument/2006/relationships/hyperlink" Target="http://www.contraloria.cdmx.gob.mx/combate/indexCombate.php" TargetMode="External"/><Relationship Id="rId1231" Type="http://schemas.openxmlformats.org/officeDocument/2006/relationships/hyperlink" Target="http://www.contraloria.cdmx.gob.mx/combate/indexCombate.php" TargetMode="External"/><Relationship Id="rId3196" Type="http://schemas.openxmlformats.org/officeDocument/2006/relationships/hyperlink" Target="http://www.contraloria.cdmx.gob.mx/combate/indexCombate.php" TargetMode="External"/><Relationship Id="rId3056" Type="http://schemas.openxmlformats.org/officeDocument/2006/relationships/hyperlink" Target="http://www.contraloria.cdmx.gob.mx/combate/indexCombate.php" TargetMode="External"/><Relationship Id="rId3263" Type="http://schemas.openxmlformats.org/officeDocument/2006/relationships/hyperlink" Target="http://www.contraloria.cdmx.gob.mx/combate/indexCombate.php" TargetMode="External"/><Relationship Id="rId3470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1908" Type="http://schemas.openxmlformats.org/officeDocument/2006/relationships/hyperlink" Target="http://www.contraloria.cdmx.gob.mx/combate/indexCombate.php" TargetMode="External"/><Relationship Id="rId2072" Type="http://schemas.openxmlformats.org/officeDocument/2006/relationships/hyperlink" Target="http://www.contraloria.cdmx.gob.mx/combate/indexCombate.php" TargetMode="External"/><Relationship Id="rId3123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3330" Type="http://schemas.openxmlformats.org/officeDocument/2006/relationships/hyperlink" Target="http://www.contraloria.cdmx.gob.mx/combate/indexCombate.php" TargetMode="External"/><Relationship Id="rId2889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698" Type="http://schemas.openxmlformats.org/officeDocument/2006/relationships/hyperlink" Target="http://www.contraloria.cdmx.gob.mx/combate/indexCombate.php" TargetMode="External"/><Relationship Id="rId2749" Type="http://schemas.openxmlformats.org/officeDocument/2006/relationships/hyperlink" Target="http://www.contraloria.cdmx.gob.mx/combate/indexCombate.php" TargetMode="External"/><Relationship Id="rId2956" Type="http://schemas.openxmlformats.org/officeDocument/2006/relationships/hyperlink" Target="http://www.contraloria.cdmx.gob.mx/combate/indexCombate.php" TargetMode="External"/><Relationship Id="rId928" Type="http://schemas.openxmlformats.org/officeDocument/2006/relationships/hyperlink" Target="http://www.contraloria.cdmx.gob.mx/combate/indexCombate.php" TargetMode="External"/><Relationship Id="rId1558" Type="http://schemas.openxmlformats.org/officeDocument/2006/relationships/hyperlink" Target="http://www.contraloria.cdmx.gob.mx/combate/indexCombate.php" TargetMode="External"/><Relationship Id="rId1765" Type="http://schemas.openxmlformats.org/officeDocument/2006/relationships/hyperlink" Target="http://www.contraloria.cdmx.gob.mx/combate/indexCombate.php" TargetMode="External"/><Relationship Id="rId260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418" Type="http://schemas.openxmlformats.org/officeDocument/2006/relationships/hyperlink" Target="http://www.contraloria.cdmx.gob.mx/combate/indexCombate.php" TargetMode="External"/><Relationship Id="rId1972" Type="http://schemas.openxmlformats.org/officeDocument/2006/relationships/hyperlink" Target="http://www.contraloria.cdmx.gob.mx/combate/indexCombate.php" TargetMode="External"/><Relationship Id="rId2816" Type="http://schemas.openxmlformats.org/officeDocument/2006/relationships/hyperlink" Target="http://www.contraloria.cdmx.gob.mx/combate/indexCombate.php" TargetMode="External"/><Relationship Id="rId1625" Type="http://schemas.openxmlformats.org/officeDocument/2006/relationships/hyperlink" Target="http://www.contraloria.cdmx.gob.mx/combate/indexCombate.php" TargetMode="External"/><Relationship Id="rId1832" Type="http://schemas.openxmlformats.org/officeDocument/2006/relationships/hyperlink" Target="http://www.contraloria.cdmx.gob.mx/combate/indexCombate.php" TargetMode="External"/><Relationship Id="rId3797" Type="http://schemas.openxmlformats.org/officeDocument/2006/relationships/hyperlink" Target="http://www.contraloria.cdmx.gob.mx/combate/indexCombate.php" TargetMode="External"/><Relationship Id="rId2399" Type="http://schemas.openxmlformats.org/officeDocument/2006/relationships/hyperlink" Target="http://www.contraloria.cdmx.gob.mx/combate/indexCombate.php" TargetMode="External"/><Relationship Id="rId3657" Type="http://schemas.openxmlformats.org/officeDocument/2006/relationships/hyperlink" Target="http://www.contraloria.cdmx.gob.mx/combate/indexCombate.php" TargetMode="External"/><Relationship Id="rId3864" Type="http://schemas.openxmlformats.org/officeDocument/2006/relationships/hyperlink" Target="http://www.contraloria.cdmx.gob.mx/combate/indexCombate.php" TargetMode="External"/><Relationship Id="rId578" Type="http://schemas.openxmlformats.org/officeDocument/2006/relationships/hyperlink" Target="http://www.contraloria.cdmx.gob.mx/combate/indexCombate.php" TargetMode="External"/><Relationship Id="rId785" Type="http://schemas.openxmlformats.org/officeDocument/2006/relationships/hyperlink" Target="http://www.contraloria.cdmx.gob.mx/combate/indexCombate.php" TargetMode="External"/><Relationship Id="rId992" Type="http://schemas.openxmlformats.org/officeDocument/2006/relationships/hyperlink" Target="http://www.contraloria.cdmx.gob.mx/combate/indexCombate.php" TargetMode="External"/><Relationship Id="rId2259" Type="http://schemas.openxmlformats.org/officeDocument/2006/relationships/hyperlink" Target="http://www.contraloria.cdmx.gob.mx/combate/indexCombate.php" TargetMode="External"/><Relationship Id="rId2466" Type="http://schemas.openxmlformats.org/officeDocument/2006/relationships/hyperlink" Target="http://www.contraloria.cdmx.gob.mx/combate/indexCombate.php" TargetMode="External"/><Relationship Id="rId2673" Type="http://schemas.openxmlformats.org/officeDocument/2006/relationships/hyperlink" Target="http://www.contraloria.cdmx.gob.mx/combate/indexCombate.php" TargetMode="External"/><Relationship Id="rId2880" Type="http://schemas.openxmlformats.org/officeDocument/2006/relationships/hyperlink" Target="http://www.contraloria.cdmx.gob.mx/combate/indexCombate.php" TargetMode="External"/><Relationship Id="rId3517" Type="http://schemas.openxmlformats.org/officeDocument/2006/relationships/hyperlink" Target="http://www.contraloria.cdmx.gob.mx/combate/indexCombate.php" TargetMode="External"/><Relationship Id="rId3724" Type="http://schemas.openxmlformats.org/officeDocument/2006/relationships/hyperlink" Target="http://www.contraloria.cdmx.gob.mx/combate/indexCombate.php" TargetMode="External"/><Relationship Id="rId3931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645" Type="http://schemas.openxmlformats.org/officeDocument/2006/relationships/hyperlink" Target="http://www.contraloria.cdmx.gob.mx/combate/indexCombate.php" TargetMode="External"/><Relationship Id="rId852" Type="http://schemas.openxmlformats.org/officeDocument/2006/relationships/hyperlink" Target="http://www.contraloria.cdmx.gob.mx/combate/indexCombate.php" TargetMode="External"/><Relationship Id="rId1068" Type="http://schemas.openxmlformats.org/officeDocument/2006/relationships/hyperlink" Target="http://www.contraloria.cdmx.gob.mx/combate/indexCombate.php" TargetMode="External"/><Relationship Id="rId1275" Type="http://schemas.openxmlformats.org/officeDocument/2006/relationships/hyperlink" Target="http://www.contraloria.cdmx.gob.mx/combate/indexCombate.php" TargetMode="External"/><Relationship Id="rId1482" Type="http://schemas.openxmlformats.org/officeDocument/2006/relationships/hyperlink" Target="http://www.contraloria.cdmx.gob.mx/combate/indexCombate.php" TargetMode="External"/><Relationship Id="rId2119" Type="http://schemas.openxmlformats.org/officeDocument/2006/relationships/hyperlink" Target="http://www.contraloria.cdmx.gob.mx/combate/indexCombate.php" TargetMode="External"/><Relationship Id="rId2326" Type="http://schemas.openxmlformats.org/officeDocument/2006/relationships/hyperlink" Target="http://www.contraloria.cdmx.gob.mx/combate/indexCombate.php" TargetMode="External"/><Relationship Id="rId2533" Type="http://schemas.openxmlformats.org/officeDocument/2006/relationships/hyperlink" Target="http://www.contraloria.cdmx.gob.mx/combate/indexCombate.php" TargetMode="External"/><Relationship Id="rId2740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712" Type="http://schemas.openxmlformats.org/officeDocument/2006/relationships/hyperlink" Target="http://www.contraloria.cdmx.gob.mx/combate/indexCombate.php" TargetMode="External"/><Relationship Id="rId1135" Type="http://schemas.openxmlformats.org/officeDocument/2006/relationships/hyperlink" Target="http://www.contraloria.cdmx.gob.mx/combate/indexCombate.php" TargetMode="External"/><Relationship Id="rId1342" Type="http://schemas.openxmlformats.org/officeDocument/2006/relationships/hyperlink" Target="http://www.contraloria.cdmx.gob.mx/combate/indexCombate.php" TargetMode="External"/><Relationship Id="rId1202" Type="http://schemas.openxmlformats.org/officeDocument/2006/relationships/hyperlink" Target="http://www.contraloria.cdmx.gob.mx/combate/indexCombate.php" TargetMode="External"/><Relationship Id="rId2600" Type="http://schemas.openxmlformats.org/officeDocument/2006/relationships/hyperlink" Target="http://www.contraloria.cdmx.gob.mx/combate/indexCombate.php" TargetMode="External"/><Relationship Id="rId3167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374" Type="http://schemas.openxmlformats.org/officeDocument/2006/relationships/hyperlink" Target="http://www.contraloria.cdmx.gob.mx/combate/indexCombate.php" TargetMode="External"/><Relationship Id="rId3581" Type="http://schemas.openxmlformats.org/officeDocument/2006/relationships/hyperlink" Target="http://www.contraloria.cdmx.gob.mx/combate/indexCombate.php" TargetMode="External"/><Relationship Id="rId2183" Type="http://schemas.openxmlformats.org/officeDocument/2006/relationships/hyperlink" Target="http://www.contraloria.cdmx.gob.mx/combate/indexCombate.php" TargetMode="External"/><Relationship Id="rId2390" Type="http://schemas.openxmlformats.org/officeDocument/2006/relationships/hyperlink" Target="http://www.contraloria.cdmx.gob.mx/combate/indexCombate.php" TargetMode="External"/><Relationship Id="rId3027" Type="http://schemas.openxmlformats.org/officeDocument/2006/relationships/hyperlink" Target="http://www.contraloria.cdmx.gob.mx/combate/indexCombate.php" TargetMode="External"/><Relationship Id="rId3234" Type="http://schemas.openxmlformats.org/officeDocument/2006/relationships/hyperlink" Target="http://www.contraloria.cdmx.gob.mx/combate/indexCombate.php" TargetMode="External"/><Relationship Id="rId3441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2043" Type="http://schemas.openxmlformats.org/officeDocument/2006/relationships/hyperlink" Target="http://www.contraloria.cdmx.gob.mx/combate/indexCombate.php" TargetMode="External"/><Relationship Id="rId2250" Type="http://schemas.openxmlformats.org/officeDocument/2006/relationships/hyperlink" Target="http://www.contraloria.cdmx.gob.mx/combate/indexCombate.php" TargetMode="External"/><Relationship Id="rId3301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110" Type="http://schemas.openxmlformats.org/officeDocument/2006/relationships/hyperlink" Target="http://www.contraloria.cdmx.gob.mx/combate/indexCombate.php" TargetMode="External"/><Relationship Id="rId1669" Type="http://schemas.openxmlformats.org/officeDocument/2006/relationships/hyperlink" Target="http://www.contraloria.cdmx.gob.mx/combate/indexCombate.php" TargetMode="External"/><Relationship Id="rId1876" Type="http://schemas.openxmlformats.org/officeDocument/2006/relationships/hyperlink" Target="http://www.contraloria.cdmx.gob.mx/combate/indexCombate.php" TargetMode="External"/><Relationship Id="rId2927" Type="http://schemas.openxmlformats.org/officeDocument/2006/relationships/hyperlink" Target="http://www.contraloria.cdmx.gob.mx/combate/indexCombate.php" TargetMode="External"/><Relationship Id="rId3091" Type="http://schemas.openxmlformats.org/officeDocument/2006/relationships/hyperlink" Target="http://www.contraloria.cdmx.gob.mx/combate/indexCombate.php" TargetMode="External"/><Relationship Id="rId1529" Type="http://schemas.openxmlformats.org/officeDocument/2006/relationships/hyperlink" Target="http://www.contraloria.cdmx.gob.mx/combate/indexCombate.php" TargetMode="External"/><Relationship Id="rId1736" Type="http://schemas.openxmlformats.org/officeDocument/2006/relationships/hyperlink" Target="http://www.contraloria.cdmx.gob.mx/combate/indexCombate.php" TargetMode="External"/><Relationship Id="rId194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1803" Type="http://schemas.openxmlformats.org/officeDocument/2006/relationships/hyperlink" Target="http://www.contraloria.cdmx.gob.mx/combate/indexCombate.php" TargetMode="External"/><Relationship Id="rId4002" Type="http://schemas.openxmlformats.org/officeDocument/2006/relationships/hyperlink" Target="http://www.contraloria.cdmx.gob.mx/combate/indexCombate.php" TargetMode="External"/><Relationship Id="rId3768" Type="http://schemas.openxmlformats.org/officeDocument/2006/relationships/hyperlink" Target="http://www.contraloria.cdmx.gob.mx/combate/indexCombate.php" TargetMode="External"/><Relationship Id="rId3975" Type="http://schemas.openxmlformats.org/officeDocument/2006/relationships/hyperlink" Target="http://www.contraloria.cdmx.gob.mx/combate/indexCombate.php" TargetMode="External"/><Relationship Id="rId689" Type="http://schemas.openxmlformats.org/officeDocument/2006/relationships/hyperlink" Target="http://www.contraloria.cdmx.gob.mx/combate/indexCombate.php" TargetMode="External"/><Relationship Id="rId896" Type="http://schemas.openxmlformats.org/officeDocument/2006/relationships/hyperlink" Target="http://www.contraloria.cdmx.gob.mx/combate/indexCombate.php" TargetMode="External"/><Relationship Id="rId2577" Type="http://schemas.openxmlformats.org/officeDocument/2006/relationships/hyperlink" Target="http://www.contraloria.cdmx.gob.mx/combate/indexCombate.php" TargetMode="External"/><Relationship Id="rId2784" Type="http://schemas.openxmlformats.org/officeDocument/2006/relationships/hyperlink" Target="http://www.contraloria.cdmx.gob.mx/combate/indexCombate.php" TargetMode="External"/><Relationship Id="rId3628" Type="http://schemas.openxmlformats.org/officeDocument/2006/relationships/hyperlink" Target="http://www.contraloria.cdmx.gob.mx/combate/indexCombate.php" TargetMode="External"/><Relationship Id="rId549" Type="http://schemas.openxmlformats.org/officeDocument/2006/relationships/hyperlink" Target="http://www.contraloria.cdmx.gob.mx/combate/indexCombate.php" TargetMode="External"/><Relationship Id="rId756" Type="http://schemas.openxmlformats.org/officeDocument/2006/relationships/hyperlink" Target="http://www.contraloria.cdmx.gob.mx/combate/indexCombate.php" TargetMode="External"/><Relationship Id="rId1179" Type="http://schemas.openxmlformats.org/officeDocument/2006/relationships/hyperlink" Target="http://www.contraloria.cdmx.gob.mx/combate/indexCombate.php" TargetMode="External"/><Relationship Id="rId1386" Type="http://schemas.openxmlformats.org/officeDocument/2006/relationships/hyperlink" Target="http://www.contraloria.cdmx.gob.mx/combate/indexCombate.php" TargetMode="External"/><Relationship Id="rId1593" Type="http://schemas.openxmlformats.org/officeDocument/2006/relationships/hyperlink" Target="http://www.contraloria.cdmx.gob.mx/combate/indexCombate.php" TargetMode="External"/><Relationship Id="rId2437" Type="http://schemas.openxmlformats.org/officeDocument/2006/relationships/hyperlink" Target="http://www.contraloria.cdmx.gob.mx/combate/indexCombate.php" TargetMode="External"/><Relationship Id="rId2991" Type="http://schemas.openxmlformats.org/officeDocument/2006/relationships/hyperlink" Target="http://www.contraloria.cdmx.gob.mx/combate/indexCombate.php" TargetMode="External"/><Relationship Id="rId383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63" Type="http://schemas.openxmlformats.org/officeDocument/2006/relationships/hyperlink" Target="http://www.contraloria.cdmx.gob.mx/combate/indexCombate.php" TargetMode="External"/><Relationship Id="rId1039" Type="http://schemas.openxmlformats.org/officeDocument/2006/relationships/hyperlink" Target="http://www.contraloria.cdmx.gob.mx/combate/indexCombate.php" TargetMode="External"/><Relationship Id="rId1246" Type="http://schemas.openxmlformats.org/officeDocument/2006/relationships/hyperlink" Target="http://www.contraloria.cdmx.gob.mx/combate/indexCombate.php" TargetMode="External"/><Relationship Id="rId2644" Type="http://schemas.openxmlformats.org/officeDocument/2006/relationships/hyperlink" Target="http://www.contraloria.cdmx.gob.mx/combate/indexCombate.php" TargetMode="External"/><Relationship Id="rId2851" Type="http://schemas.openxmlformats.org/officeDocument/2006/relationships/hyperlink" Target="http://www.contraloria.cdmx.gob.mx/combate/indexCombate.php" TargetMode="External"/><Relationship Id="rId3902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616" Type="http://schemas.openxmlformats.org/officeDocument/2006/relationships/hyperlink" Target="http://www.contraloria.cdmx.gob.mx/combate/indexCombate.php" TargetMode="External"/><Relationship Id="rId823" Type="http://schemas.openxmlformats.org/officeDocument/2006/relationships/hyperlink" Target="http://www.contraloria.cdmx.gob.mx/combate/indexCombate.php" TargetMode="External"/><Relationship Id="rId1453" Type="http://schemas.openxmlformats.org/officeDocument/2006/relationships/hyperlink" Target="http://www.contraloria.cdmx.gob.mx/combate/indexCombate.php" TargetMode="External"/><Relationship Id="rId1660" Type="http://schemas.openxmlformats.org/officeDocument/2006/relationships/hyperlink" Target="http://www.contraloria.cdmx.gob.mx/combate/indexCombate.php" TargetMode="External"/><Relationship Id="rId2504" Type="http://schemas.openxmlformats.org/officeDocument/2006/relationships/hyperlink" Target="http://www.contraloria.cdmx.gob.mx/combate/indexCombate.php" TargetMode="External"/><Relationship Id="rId2711" Type="http://schemas.openxmlformats.org/officeDocument/2006/relationships/hyperlink" Target="http://www.contraloria.cdmx.gob.mx/combate/indexCombate.php" TargetMode="External"/><Relationship Id="rId1106" Type="http://schemas.openxmlformats.org/officeDocument/2006/relationships/hyperlink" Target="http://www.contraloria.cdmx.gob.mx/combate/indexCombate.php" TargetMode="External"/><Relationship Id="rId1313" Type="http://schemas.openxmlformats.org/officeDocument/2006/relationships/hyperlink" Target="http://www.contraloria.cdmx.gob.mx/combate/indexCombate.php" TargetMode="External"/><Relationship Id="rId1520" Type="http://schemas.openxmlformats.org/officeDocument/2006/relationships/hyperlink" Target="http://www.contraloria.cdmx.gob.mx/combate/indexCombate.php" TargetMode="External"/><Relationship Id="rId3278" Type="http://schemas.openxmlformats.org/officeDocument/2006/relationships/hyperlink" Target="http://www.contraloria.cdmx.gob.mx/combate/indexCombate.php" TargetMode="External"/><Relationship Id="rId3485" Type="http://schemas.openxmlformats.org/officeDocument/2006/relationships/hyperlink" Target="http://www.contraloria.cdmx.gob.mx/combate/indexCombate.php" TargetMode="External"/><Relationship Id="rId3692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87" Type="http://schemas.openxmlformats.org/officeDocument/2006/relationships/hyperlink" Target="http://www.contraloria.cdmx.gob.mx/combate/indexCombate.php" TargetMode="External"/><Relationship Id="rId2294" Type="http://schemas.openxmlformats.org/officeDocument/2006/relationships/hyperlink" Target="http://www.contraloria.cdmx.gob.mx/combate/indexCombate.php" TargetMode="External"/><Relationship Id="rId3138" Type="http://schemas.openxmlformats.org/officeDocument/2006/relationships/hyperlink" Target="http://www.contraloria.cdmx.gob.mx/combate/indexCombate.php" TargetMode="External"/><Relationship Id="rId3345" Type="http://schemas.openxmlformats.org/officeDocument/2006/relationships/hyperlink" Target="http://www.contraloria.cdmx.gob.mx/combate/indexCombate.php" TargetMode="External"/><Relationship Id="rId3552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680" Type="http://schemas.openxmlformats.org/officeDocument/2006/relationships/hyperlink" Target="http://www.contraloria.cdmx.gob.mx/combate/indexCombate.php" TargetMode="External"/><Relationship Id="rId2154" Type="http://schemas.openxmlformats.org/officeDocument/2006/relationships/hyperlink" Target="http://www.contraloria.cdmx.gob.mx/combate/indexCombate.php" TargetMode="External"/><Relationship Id="rId2361" Type="http://schemas.openxmlformats.org/officeDocument/2006/relationships/hyperlink" Target="http://www.contraloria.cdmx.gob.mx/combate/indexCombate.php" TargetMode="External"/><Relationship Id="rId3205" Type="http://schemas.openxmlformats.org/officeDocument/2006/relationships/hyperlink" Target="http://www.contraloria.cdmx.gob.mx/combate/indexCombate.php" TargetMode="External"/><Relationship Id="rId3412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540" Type="http://schemas.openxmlformats.org/officeDocument/2006/relationships/hyperlink" Target="http://www.contraloria.cdmx.gob.mx/combate/indexCombate.php" TargetMode="External"/><Relationship Id="rId1170" Type="http://schemas.openxmlformats.org/officeDocument/2006/relationships/hyperlink" Target="http://www.contraloria.cdmx.gob.mx/combate/indexCombate.php" TargetMode="External"/><Relationship Id="rId2014" Type="http://schemas.openxmlformats.org/officeDocument/2006/relationships/hyperlink" Target="http://www.contraloria.cdmx.gob.mx/combate/indexCombate.php" TargetMode="External"/><Relationship Id="rId2221" Type="http://schemas.openxmlformats.org/officeDocument/2006/relationships/hyperlink" Target="http://www.contraloria.cdmx.gob.mx/combate/indexCombate.php" TargetMode="External"/><Relationship Id="rId1030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1987" Type="http://schemas.openxmlformats.org/officeDocument/2006/relationships/hyperlink" Target="http://www.contraloria.cdmx.gob.mx/combate/indexCombate.php" TargetMode="External"/><Relationship Id="rId1847" Type="http://schemas.openxmlformats.org/officeDocument/2006/relationships/hyperlink" Target="http://www.contraloria.cdmx.gob.mx/combate/indexCombate.php" TargetMode="External"/><Relationship Id="rId1707" Type="http://schemas.openxmlformats.org/officeDocument/2006/relationships/hyperlink" Target="http://www.contraloria.cdmx.gob.mx/combate/indexCombate.php" TargetMode="External"/><Relationship Id="rId3062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1914" Type="http://schemas.openxmlformats.org/officeDocument/2006/relationships/hyperlink" Target="http://www.contraloria.cdmx.gob.mx/combate/indexCombate.php" TargetMode="External"/><Relationship Id="rId3879" Type="http://schemas.openxmlformats.org/officeDocument/2006/relationships/hyperlink" Target="http://www.contraloria.cdmx.gob.mx/combate/indexCombate.php" TargetMode="External"/><Relationship Id="rId2688" Type="http://schemas.openxmlformats.org/officeDocument/2006/relationships/hyperlink" Target="http://www.contraloria.cdmx.gob.mx/combate/indexCombate.php" TargetMode="External"/><Relationship Id="rId2895" Type="http://schemas.openxmlformats.org/officeDocument/2006/relationships/hyperlink" Target="http://www.contraloria.cdmx.gob.mx/combate/indexCombate.php" TargetMode="External"/><Relationship Id="rId3739" Type="http://schemas.openxmlformats.org/officeDocument/2006/relationships/hyperlink" Target="http://www.contraloria.cdmx.gob.mx/combate/indexCombate.php" TargetMode="External"/><Relationship Id="rId3946" Type="http://schemas.openxmlformats.org/officeDocument/2006/relationships/hyperlink" Target="http://www.contraloria.cdmx.gob.mx/combate/indexCombate.php" TargetMode="External"/><Relationship Id="rId867" Type="http://schemas.openxmlformats.org/officeDocument/2006/relationships/hyperlink" Target="http://www.contraloria.cdmx.gob.mx/combate/indexCombate.php" TargetMode="External"/><Relationship Id="rId1497" Type="http://schemas.openxmlformats.org/officeDocument/2006/relationships/hyperlink" Target="http://www.contraloria.cdmx.gob.mx/combate/indexCombate.php" TargetMode="External"/><Relationship Id="rId2548" Type="http://schemas.openxmlformats.org/officeDocument/2006/relationships/hyperlink" Target="http://www.contraloria.cdmx.gob.mx/combate/indexCombate.php" TargetMode="External"/><Relationship Id="rId2755" Type="http://schemas.openxmlformats.org/officeDocument/2006/relationships/hyperlink" Target="http://www.contraloria.cdmx.gob.mx/combate/indexCombate.php" TargetMode="External"/><Relationship Id="rId2962" Type="http://schemas.openxmlformats.org/officeDocument/2006/relationships/hyperlink" Target="http://www.contraloria.cdmx.gob.mx/combate/indexCombate.php" TargetMode="External"/><Relationship Id="rId3806" Type="http://schemas.openxmlformats.org/officeDocument/2006/relationships/hyperlink" Target="http://www.contraloria.cdmx.gob.mx/combate/indexCombate.php" TargetMode="External"/><Relationship Id="rId727" Type="http://schemas.openxmlformats.org/officeDocument/2006/relationships/hyperlink" Target="http://www.contraloria.cdmx.gob.mx/combate/indexCombate.php" TargetMode="External"/><Relationship Id="rId934" Type="http://schemas.openxmlformats.org/officeDocument/2006/relationships/hyperlink" Target="http://www.contraloria.cdmx.gob.mx/combate/indexCombate.php" TargetMode="External"/><Relationship Id="rId1357" Type="http://schemas.openxmlformats.org/officeDocument/2006/relationships/hyperlink" Target="http://www.contraloria.cdmx.gob.mx/combate/indexCombate.php" TargetMode="External"/><Relationship Id="rId1564" Type="http://schemas.openxmlformats.org/officeDocument/2006/relationships/hyperlink" Target="http://www.contraloria.cdmx.gob.mx/combate/indexCombate.php" TargetMode="External"/><Relationship Id="rId1771" Type="http://schemas.openxmlformats.org/officeDocument/2006/relationships/hyperlink" Target="http://www.contraloria.cdmx.gob.mx/combate/indexCombate.php" TargetMode="External"/><Relationship Id="rId2408" Type="http://schemas.openxmlformats.org/officeDocument/2006/relationships/hyperlink" Target="http://www.contraloria.cdmx.gob.mx/combate/indexCombate.php" TargetMode="External"/><Relationship Id="rId2615" Type="http://schemas.openxmlformats.org/officeDocument/2006/relationships/hyperlink" Target="http://www.contraloria.cdmx.gob.mx/combate/indexCombate.php" TargetMode="External"/><Relationship Id="rId282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217" Type="http://schemas.openxmlformats.org/officeDocument/2006/relationships/hyperlink" Target="http://www.contraloria.cdmx.gob.mx/combate/indexCombate.php" TargetMode="External"/><Relationship Id="rId1424" Type="http://schemas.openxmlformats.org/officeDocument/2006/relationships/hyperlink" Target="http://www.contraloria.cdmx.gob.mx/combate/indexCombate.php" TargetMode="External"/><Relationship Id="rId1631" Type="http://schemas.openxmlformats.org/officeDocument/2006/relationships/hyperlink" Target="http://www.contraloria.cdmx.gob.mx/combate/indexCombate.php" TargetMode="External"/><Relationship Id="rId3389" Type="http://schemas.openxmlformats.org/officeDocument/2006/relationships/hyperlink" Target="http://www.contraloria.cdmx.gob.mx/combate/indexCombate.php" TargetMode="External"/><Relationship Id="rId3596" Type="http://schemas.openxmlformats.org/officeDocument/2006/relationships/hyperlink" Target="http://www.contraloria.cdmx.gob.mx/combate/indexCombate.php" TargetMode="External"/><Relationship Id="rId2198" Type="http://schemas.openxmlformats.org/officeDocument/2006/relationships/hyperlink" Target="http://www.contraloria.cdmx.gob.mx/combate/indexCombate.php" TargetMode="External"/><Relationship Id="rId3249" Type="http://schemas.openxmlformats.org/officeDocument/2006/relationships/hyperlink" Target="http://www.contraloria.cdmx.gob.mx/combate/indexCombate.php" TargetMode="External"/><Relationship Id="rId3456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84" Type="http://schemas.openxmlformats.org/officeDocument/2006/relationships/hyperlink" Target="http://www.contraloria.cdmx.gob.mx/combate/indexCombate.php" TargetMode="External"/><Relationship Id="rId2058" Type="http://schemas.openxmlformats.org/officeDocument/2006/relationships/hyperlink" Target="http://www.contraloria.cdmx.gob.mx/combate/indexCombate.php" TargetMode="External"/><Relationship Id="rId2265" Type="http://schemas.openxmlformats.org/officeDocument/2006/relationships/hyperlink" Target="http://www.contraloria.cdmx.gob.mx/combate/indexCombate.php" TargetMode="External"/><Relationship Id="rId3109" Type="http://schemas.openxmlformats.org/officeDocument/2006/relationships/hyperlink" Target="http://www.contraloria.cdmx.gob.mx/combate/indexCombate.php" TargetMode="External"/><Relationship Id="rId3663" Type="http://schemas.openxmlformats.org/officeDocument/2006/relationships/hyperlink" Target="http://www.contraloria.cdmx.gob.mx/combate/indexCombate.php" TargetMode="External"/><Relationship Id="rId3870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791" Type="http://schemas.openxmlformats.org/officeDocument/2006/relationships/hyperlink" Target="http://www.contraloria.cdmx.gob.mx/combate/indexCombate.php" TargetMode="External"/><Relationship Id="rId1074" Type="http://schemas.openxmlformats.org/officeDocument/2006/relationships/hyperlink" Target="http://www.contraloria.cdmx.gob.mx/combate/indexCombate.php" TargetMode="External"/><Relationship Id="rId2472" Type="http://schemas.openxmlformats.org/officeDocument/2006/relationships/hyperlink" Target="http://www.contraloria.cdmx.gob.mx/combate/indexCombate.php" TargetMode="External"/><Relationship Id="rId3316" Type="http://schemas.openxmlformats.org/officeDocument/2006/relationships/hyperlink" Target="http://www.contraloria.cdmx.gob.mx/combate/indexCombate.php" TargetMode="External"/><Relationship Id="rId3523" Type="http://schemas.openxmlformats.org/officeDocument/2006/relationships/hyperlink" Target="http://www.contraloria.cdmx.gob.mx/combate/indexCombate.php" TargetMode="External"/><Relationship Id="rId3730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Relationship Id="rId651" Type="http://schemas.openxmlformats.org/officeDocument/2006/relationships/hyperlink" Target="http://www.contraloria.cdmx.gob.mx/combate/indexCombate.php" TargetMode="External"/><Relationship Id="rId1281" Type="http://schemas.openxmlformats.org/officeDocument/2006/relationships/hyperlink" Target="http://www.contraloria.cdmx.gob.mx/combate/indexCombate.php" TargetMode="External"/><Relationship Id="rId2125" Type="http://schemas.openxmlformats.org/officeDocument/2006/relationships/hyperlink" Target="http://www.contraloria.cdmx.gob.mx/combate/indexCombate.php" TargetMode="External"/><Relationship Id="rId2332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1141" Type="http://schemas.openxmlformats.org/officeDocument/2006/relationships/hyperlink" Target="http://www.contraloria.cdmx.gob.mx/combate/indexCombate.php" TargetMode="External"/><Relationship Id="rId1001" Type="http://schemas.openxmlformats.org/officeDocument/2006/relationships/hyperlink" Target="http://www.contraloria.cdmx.gob.mx/combate/indexCombate.php" TargetMode="External"/><Relationship Id="rId1958" Type="http://schemas.openxmlformats.org/officeDocument/2006/relationships/hyperlink" Target="http://www.contraloria.cdmx.gob.mx/combate/indexCombate.php" TargetMode="External"/><Relationship Id="rId3173" Type="http://schemas.openxmlformats.org/officeDocument/2006/relationships/hyperlink" Target="http://www.contraloria.cdmx.gob.mx/combate/indexCombate.php" TargetMode="External"/><Relationship Id="rId3380" Type="http://schemas.openxmlformats.org/officeDocument/2006/relationships/hyperlink" Target="http://www.contraloria.cdmx.gob.mx/combate/indexCombate.php" TargetMode="External"/><Relationship Id="rId1818" Type="http://schemas.openxmlformats.org/officeDocument/2006/relationships/hyperlink" Target="http://www.contraloria.cdmx.gob.mx/combate/indexCombate.php" TargetMode="External"/><Relationship Id="rId3033" Type="http://schemas.openxmlformats.org/officeDocument/2006/relationships/hyperlink" Target="http://www.contraloria.cdmx.gob.mx/combate/indexCombate.php" TargetMode="External"/><Relationship Id="rId32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799" Type="http://schemas.openxmlformats.org/officeDocument/2006/relationships/hyperlink" Target="http://www.contraloria.cdmx.gob.mx/combate/indexCombate.php" TargetMode="External"/><Relationship Id="rId3100" Type="http://schemas.openxmlformats.org/officeDocument/2006/relationships/hyperlink" Target="http://www.contraloria.cdmx.gob.mx/combate/indexCombate.php" TargetMode="External"/><Relationship Id="rId978" Type="http://schemas.openxmlformats.org/officeDocument/2006/relationships/hyperlink" Target="http://www.contraloria.cdmx.gob.mx/combate/indexCombate.php" TargetMode="External"/><Relationship Id="rId2659" Type="http://schemas.openxmlformats.org/officeDocument/2006/relationships/hyperlink" Target="http://www.contraloria.cdmx.gob.mx/combate/indexCombate.php" TargetMode="External"/><Relationship Id="rId2866" Type="http://schemas.openxmlformats.org/officeDocument/2006/relationships/hyperlink" Target="http://www.contraloria.cdmx.gob.mx/combate/indexCombate.php" TargetMode="External"/><Relationship Id="rId3917" Type="http://schemas.openxmlformats.org/officeDocument/2006/relationships/hyperlink" Target="http://www.contraloria.cdmx.gob.mx/combate/indexCombate.php" TargetMode="External"/><Relationship Id="rId838" Type="http://schemas.openxmlformats.org/officeDocument/2006/relationships/hyperlink" Target="http://www.contraloria.cdmx.gob.mx/combate/indexCombate.php" TargetMode="External"/><Relationship Id="rId1468" Type="http://schemas.openxmlformats.org/officeDocument/2006/relationships/hyperlink" Target="http://www.contraloria.cdmx.gob.mx/combate/indexCombate.php" TargetMode="External"/><Relationship Id="rId1675" Type="http://schemas.openxmlformats.org/officeDocument/2006/relationships/hyperlink" Target="http://www.contraloria.cdmx.gob.mx/combate/indexCombate.php" TargetMode="External"/><Relationship Id="rId1882" Type="http://schemas.openxmlformats.org/officeDocument/2006/relationships/hyperlink" Target="http://www.contraloria.cdmx.gob.mx/combate/indexCombate.php" TargetMode="External"/><Relationship Id="rId2519" Type="http://schemas.openxmlformats.org/officeDocument/2006/relationships/hyperlink" Target="http://www.contraloria.cdmx.gob.mx/combate/indexCombate.php" TargetMode="External"/><Relationship Id="rId2726" Type="http://schemas.openxmlformats.org/officeDocument/2006/relationships/hyperlink" Target="http://www.contraloria.cdmx.gob.mx/combate/indexCombate.php" TargetMode="External"/><Relationship Id="rId1328" Type="http://schemas.openxmlformats.org/officeDocument/2006/relationships/hyperlink" Target="http://www.contraloria.cdmx.gob.mx/combate/indexCombate.php" TargetMode="External"/><Relationship Id="rId1535" Type="http://schemas.openxmlformats.org/officeDocument/2006/relationships/hyperlink" Target="http://www.contraloria.cdmx.gob.mx/combate/indexCombate.php" TargetMode="External"/><Relationship Id="rId2933" Type="http://schemas.openxmlformats.org/officeDocument/2006/relationships/hyperlink" Target="http://www.contraloria.cdmx.gob.mx/combate/indexCombate.php" TargetMode="External"/><Relationship Id="rId905" Type="http://schemas.openxmlformats.org/officeDocument/2006/relationships/hyperlink" Target="http://www.contraloria.cdmx.gob.mx/combate/indexCombate.php" TargetMode="External"/><Relationship Id="rId174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1602" Type="http://schemas.openxmlformats.org/officeDocument/2006/relationships/hyperlink" Target="http://www.contraloria.cdmx.gob.mx/combate/indexCombate.php" TargetMode="External"/><Relationship Id="rId3567" Type="http://schemas.openxmlformats.org/officeDocument/2006/relationships/hyperlink" Target="http://www.contraloria.cdmx.gob.mx/combate/indexCombate.php" TargetMode="External"/><Relationship Id="rId3774" Type="http://schemas.openxmlformats.org/officeDocument/2006/relationships/hyperlink" Target="http://www.contraloria.cdmx.gob.mx/combate/indexCombate.php" TargetMode="External"/><Relationship Id="rId3981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695" Type="http://schemas.openxmlformats.org/officeDocument/2006/relationships/hyperlink" Target="http://www.contraloria.cdmx.gob.mx/combate/indexCombate.php" TargetMode="External"/><Relationship Id="rId2169" Type="http://schemas.openxmlformats.org/officeDocument/2006/relationships/hyperlink" Target="http://www.contraloria.cdmx.gob.mx/combate/indexCombate.php" TargetMode="External"/><Relationship Id="rId2376" Type="http://schemas.openxmlformats.org/officeDocument/2006/relationships/hyperlink" Target="http://www.contraloria.cdmx.gob.mx/combate/indexCombate.php" TargetMode="External"/><Relationship Id="rId2583" Type="http://schemas.openxmlformats.org/officeDocument/2006/relationships/hyperlink" Target="http://www.contraloria.cdmx.gob.mx/combate/indexCombate.php" TargetMode="External"/><Relationship Id="rId2790" Type="http://schemas.openxmlformats.org/officeDocument/2006/relationships/hyperlink" Target="http://www.contraloria.cdmx.gob.mx/combate/indexCombate.php" TargetMode="External"/><Relationship Id="rId3427" Type="http://schemas.openxmlformats.org/officeDocument/2006/relationships/hyperlink" Target="http://www.contraloria.cdmx.gob.mx/combate/indexCombate.php" TargetMode="External"/><Relationship Id="rId3634" Type="http://schemas.openxmlformats.org/officeDocument/2006/relationships/hyperlink" Target="http://www.contraloria.cdmx.gob.mx/combate/indexCombate.php" TargetMode="External"/><Relationship Id="rId3841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55" Type="http://schemas.openxmlformats.org/officeDocument/2006/relationships/hyperlink" Target="http://www.contraloria.cdmx.gob.mx/combate/indexCombate.php" TargetMode="External"/><Relationship Id="rId762" Type="http://schemas.openxmlformats.org/officeDocument/2006/relationships/hyperlink" Target="http://www.contraloria.cdmx.gob.mx/combate/indexCombate.php" TargetMode="External"/><Relationship Id="rId1185" Type="http://schemas.openxmlformats.org/officeDocument/2006/relationships/hyperlink" Target="http://www.contraloria.cdmx.gob.mx/combate/indexCombate.php" TargetMode="External"/><Relationship Id="rId1392" Type="http://schemas.openxmlformats.org/officeDocument/2006/relationships/hyperlink" Target="http://www.contraloria.cdmx.gob.mx/combate/indexCombate.php" TargetMode="External"/><Relationship Id="rId2029" Type="http://schemas.openxmlformats.org/officeDocument/2006/relationships/hyperlink" Target="http://www.contraloria.cdmx.gob.mx/combate/indexCombate.php" TargetMode="External"/><Relationship Id="rId2236" Type="http://schemas.openxmlformats.org/officeDocument/2006/relationships/hyperlink" Target="http://www.contraloria.cdmx.gob.mx/combate/indexCombate.php" TargetMode="External"/><Relationship Id="rId2443" Type="http://schemas.openxmlformats.org/officeDocument/2006/relationships/hyperlink" Target="http://www.contraloria.cdmx.gob.mx/combate/indexCombate.php" TargetMode="External"/><Relationship Id="rId2650" Type="http://schemas.openxmlformats.org/officeDocument/2006/relationships/hyperlink" Target="http://www.contraloria.cdmx.gob.mx/combate/indexCombate.php" TargetMode="External"/><Relationship Id="rId3701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622" Type="http://schemas.openxmlformats.org/officeDocument/2006/relationships/hyperlink" Target="http://www.contraloria.cdmx.gob.mx/combate/indexCombate.php" TargetMode="External"/><Relationship Id="rId1045" Type="http://schemas.openxmlformats.org/officeDocument/2006/relationships/hyperlink" Target="http://www.contraloria.cdmx.gob.mx/combate/indexCombate.php" TargetMode="External"/><Relationship Id="rId1252" Type="http://schemas.openxmlformats.org/officeDocument/2006/relationships/hyperlink" Target="http://www.contraloria.cdmx.gob.mx/combate/indexCombate.php" TargetMode="External"/><Relationship Id="rId2303" Type="http://schemas.openxmlformats.org/officeDocument/2006/relationships/hyperlink" Target="http://www.contraloria.cdmx.gob.mx/combate/indexCombate.php" TargetMode="External"/><Relationship Id="rId2510" Type="http://schemas.openxmlformats.org/officeDocument/2006/relationships/hyperlink" Target="http://www.contraloria.cdmx.gob.mx/combate/indexCombate.php" TargetMode="External"/><Relationship Id="rId1112" Type="http://schemas.openxmlformats.org/officeDocument/2006/relationships/hyperlink" Target="http://www.contraloria.cdmx.gob.mx/combate/indexCombate.php" TargetMode="External"/><Relationship Id="rId3077" Type="http://schemas.openxmlformats.org/officeDocument/2006/relationships/hyperlink" Target="http://www.contraloria.cdmx.gob.mx/combate/indexCombate.php" TargetMode="External"/><Relationship Id="rId3284" Type="http://schemas.openxmlformats.org/officeDocument/2006/relationships/hyperlink" Target="http://www.contraloria.cdmx.gob.mx/combate/indexCombate.php" TargetMode="External"/><Relationship Id="rId1929" Type="http://schemas.openxmlformats.org/officeDocument/2006/relationships/hyperlink" Target="http://www.contraloria.cdmx.gob.mx/combate/indexCombate.php" TargetMode="External"/><Relationship Id="rId2093" Type="http://schemas.openxmlformats.org/officeDocument/2006/relationships/hyperlink" Target="http://www.contraloria.cdmx.gob.mx/combate/indexCombate.php" TargetMode="External"/><Relationship Id="rId3491" Type="http://schemas.openxmlformats.org/officeDocument/2006/relationships/hyperlink" Target="http://www.contraloria.cdmx.gob.mx/combate/indexCombate.php" TargetMode="External"/><Relationship Id="rId3144" Type="http://schemas.openxmlformats.org/officeDocument/2006/relationships/hyperlink" Target="http://www.contraloria.cdmx.gob.mx/combate/indexCombate.php" TargetMode="External"/><Relationship Id="rId3351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2160" Type="http://schemas.openxmlformats.org/officeDocument/2006/relationships/hyperlink" Target="http://www.contraloria.cdmx.gob.mx/combate/indexCombate.php" TargetMode="External"/><Relationship Id="rId3004" Type="http://schemas.openxmlformats.org/officeDocument/2006/relationships/hyperlink" Target="http://www.contraloria.cdmx.gob.mx/combate/indexCombate.php" TargetMode="External"/><Relationship Id="rId32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2020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9"/>
  <sheetViews>
    <sheetView tabSelected="1" topLeftCell="A1501" zoomScale="90" zoomScaleNormal="90" workbookViewId="0">
      <selection activeCell="A1505" sqref="A1505"/>
    </sheetView>
  </sheetViews>
  <sheetFormatPr baseColWidth="10" defaultColWidth="9.140625" defaultRowHeight="15" x14ac:dyDescent="0.25"/>
  <cols>
    <col min="1" max="1" width="10.7109375" customWidth="1"/>
    <col min="2" max="2" width="21.140625" customWidth="1"/>
    <col min="3" max="3" width="22.140625" customWidth="1"/>
    <col min="4" max="4" width="32.28515625" customWidth="1"/>
    <col min="5" max="5" width="21" bestFit="1" customWidth="1"/>
    <col min="6" max="6" width="22.7109375" bestFit="1" customWidth="1"/>
    <col min="7" max="7" width="39.42578125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s="1" customFormat="1" x14ac:dyDescent="0.25">
      <c r="A2" s="13"/>
      <c r="B2" s="14"/>
      <c r="C2" s="14"/>
      <c r="D2" s="11" t="s">
        <v>1</v>
      </c>
      <c r="E2" s="12"/>
      <c r="F2" s="12"/>
      <c r="G2" s="15" t="s">
        <v>2</v>
      </c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</row>
    <row r="3" spans="1:19" s="1" customFormat="1" ht="32.25" customHeight="1" x14ac:dyDescent="0.25">
      <c r="A3" s="14"/>
      <c r="B3" s="14"/>
      <c r="C3" s="14"/>
      <c r="D3" s="11" t="s">
        <v>3</v>
      </c>
      <c r="E3" s="12"/>
      <c r="F3" s="12"/>
      <c r="G3" s="15" t="s">
        <v>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7"/>
    </row>
    <row r="4" spans="1:19" s="1" customFormat="1" ht="44.25" customHeight="1" x14ac:dyDescent="0.25">
      <c r="A4" s="2" t="s">
        <v>5</v>
      </c>
      <c r="B4" s="2" t="s">
        <v>6</v>
      </c>
      <c r="C4" s="2" t="s">
        <v>7</v>
      </c>
      <c r="D4" s="2" t="s">
        <v>8</v>
      </c>
      <c r="E4" s="2" t="s">
        <v>9</v>
      </c>
      <c r="F4" s="2" t="s">
        <v>10</v>
      </c>
      <c r="G4" s="2" t="s">
        <v>11</v>
      </c>
      <c r="H4" s="2" t="s">
        <v>12</v>
      </c>
      <c r="I4" s="2" t="s">
        <v>13</v>
      </c>
      <c r="J4" s="2" t="s">
        <v>14</v>
      </c>
      <c r="K4" s="2" t="s">
        <v>15</v>
      </c>
      <c r="L4" s="2" t="s">
        <v>16</v>
      </c>
      <c r="M4" s="2" t="s">
        <v>17</v>
      </c>
      <c r="N4" s="2" t="s">
        <v>18</v>
      </c>
      <c r="O4" s="2" t="s">
        <v>19</v>
      </c>
      <c r="P4" s="2" t="s">
        <v>20</v>
      </c>
      <c r="Q4" s="2" t="s">
        <v>21</v>
      </c>
      <c r="R4" s="2" t="s">
        <v>22</v>
      </c>
      <c r="S4" s="2" t="s">
        <v>23</v>
      </c>
    </row>
    <row r="5" spans="1:19" ht="165" x14ac:dyDescent="0.25">
      <c r="A5" s="3">
        <v>2022</v>
      </c>
      <c r="B5" s="4">
        <v>44562</v>
      </c>
      <c r="C5" s="4">
        <v>44651</v>
      </c>
      <c r="D5" s="3" t="s">
        <v>25</v>
      </c>
      <c r="E5" s="3">
        <v>48</v>
      </c>
      <c r="F5" s="3" t="s">
        <v>526</v>
      </c>
      <c r="G5" s="3" t="s">
        <v>599</v>
      </c>
      <c r="H5" s="3" t="s">
        <v>599</v>
      </c>
      <c r="I5" s="3" t="s">
        <v>195</v>
      </c>
      <c r="J5" s="3" t="s">
        <v>196</v>
      </c>
      <c r="K5" s="3" t="s">
        <v>197</v>
      </c>
      <c r="L5" s="3" t="s">
        <v>35</v>
      </c>
      <c r="M5" s="5" t="s">
        <v>535</v>
      </c>
      <c r="N5" s="5" t="s">
        <v>535</v>
      </c>
      <c r="O5" s="5" t="s">
        <v>535</v>
      </c>
      <c r="P5" s="3" t="s">
        <v>550</v>
      </c>
      <c r="Q5" s="4">
        <v>44669</v>
      </c>
      <c r="R5" s="4">
        <v>44651</v>
      </c>
    </row>
    <row r="6" spans="1:19" ht="165" x14ac:dyDescent="0.25">
      <c r="A6" s="3">
        <v>2022</v>
      </c>
      <c r="B6" s="4">
        <v>44562</v>
      </c>
      <c r="C6" s="4">
        <v>44651</v>
      </c>
      <c r="D6" s="3" t="s">
        <v>25</v>
      </c>
      <c r="E6" s="3">
        <v>34</v>
      </c>
      <c r="F6" s="3" t="s">
        <v>551</v>
      </c>
      <c r="G6" s="3" t="s">
        <v>600</v>
      </c>
      <c r="H6" s="3" t="s">
        <v>599</v>
      </c>
      <c r="I6" s="3" t="s">
        <v>198</v>
      </c>
      <c r="J6" s="3" t="s">
        <v>199</v>
      </c>
      <c r="K6" s="3" t="s">
        <v>200</v>
      </c>
      <c r="L6" s="3" t="s">
        <v>35</v>
      </c>
      <c r="M6" s="5" t="s">
        <v>535</v>
      </c>
      <c r="N6" s="5" t="s">
        <v>535</v>
      </c>
      <c r="O6" s="5" t="s">
        <v>535</v>
      </c>
      <c r="P6" s="3" t="s">
        <v>550</v>
      </c>
      <c r="Q6" s="4">
        <v>44669</v>
      </c>
      <c r="R6" s="4">
        <v>44651</v>
      </c>
    </row>
    <row r="7" spans="1:19" ht="165" x14ac:dyDescent="0.25">
      <c r="A7" s="3">
        <v>2022</v>
      </c>
      <c r="B7" s="4">
        <v>44562</v>
      </c>
      <c r="C7" s="4">
        <v>44651</v>
      </c>
      <c r="D7" s="3" t="s">
        <v>25</v>
      </c>
      <c r="E7" s="3">
        <v>25</v>
      </c>
      <c r="F7" s="3" t="s">
        <v>527</v>
      </c>
      <c r="G7" s="3" t="s">
        <v>601</v>
      </c>
      <c r="H7" s="3" t="s">
        <v>599</v>
      </c>
      <c r="I7" s="3" t="s">
        <v>219</v>
      </c>
      <c r="J7" s="3" t="s">
        <v>220</v>
      </c>
      <c r="K7" s="3" t="s">
        <v>221</v>
      </c>
      <c r="L7" s="3" t="s">
        <v>35</v>
      </c>
      <c r="M7" s="5" t="s">
        <v>535</v>
      </c>
      <c r="N7" s="5" t="s">
        <v>535</v>
      </c>
      <c r="O7" s="5" t="s">
        <v>535</v>
      </c>
      <c r="P7" s="3" t="s">
        <v>550</v>
      </c>
      <c r="Q7" s="4">
        <v>44669</v>
      </c>
      <c r="R7" s="4">
        <v>44651</v>
      </c>
    </row>
    <row r="8" spans="1:19" ht="165" x14ac:dyDescent="0.25">
      <c r="A8" s="3">
        <v>2022</v>
      </c>
      <c r="B8" s="4">
        <v>44562</v>
      </c>
      <c r="C8" s="4">
        <v>44651</v>
      </c>
      <c r="D8" s="3" t="s">
        <v>25</v>
      </c>
      <c r="E8" s="3">
        <v>20</v>
      </c>
      <c r="F8" s="3" t="s">
        <v>528</v>
      </c>
      <c r="G8" s="3" t="s">
        <v>38</v>
      </c>
      <c r="H8" s="3" t="s">
        <v>599</v>
      </c>
      <c r="I8" s="3" t="s">
        <v>536</v>
      </c>
      <c r="J8" s="3" t="s">
        <v>537</v>
      </c>
      <c r="K8" s="3" t="s">
        <v>231</v>
      </c>
      <c r="L8" s="3" t="s">
        <v>35</v>
      </c>
      <c r="M8" s="5" t="s">
        <v>535</v>
      </c>
      <c r="N8" s="5" t="s">
        <v>535</v>
      </c>
      <c r="O8" s="5" t="s">
        <v>535</v>
      </c>
      <c r="P8" s="3" t="s">
        <v>550</v>
      </c>
      <c r="Q8" s="4">
        <v>44669</v>
      </c>
      <c r="R8" s="4">
        <v>44651</v>
      </c>
    </row>
    <row r="9" spans="1:19" ht="165" x14ac:dyDescent="0.25">
      <c r="A9" s="3">
        <v>2022</v>
      </c>
      <c r="B9" s="4">
        <v>44562</v>
      </c>
      <c r="C9" s="4">
        <v>44651</v>
      </c>
      <c r="D9" s="3" t="s">
        <v>25</v>
      </c>
      <c r="E9" s="3">
        <v>20</v>
      </c>
      <c r="F9" s="3" t="s">
        <v>528</v>
      </c>
      <c r="G9" s="3" t="s">
        <v>602</v>
      </c>
      <c r="H9" s="3" t="s">
        <v>599</v>
      </c>
      <c r="I9" s="3" t="s">
        <v>204</v>
      </c>
      <c r="J9" s="3" t="s">
        <v>205</v>
      </c>
      <c r="K9" s="3" t="s">
        <v>200</v>
      </c>
      <c r="L9" s="3" t="s">
        <v>35</v>
      </c>
      <c r="M9" s="5" t="s">
        <v>535</v>
      </c>
      <c r="N9" s="5" t="s">
        <v>535</v>
      </c>
      <c r="O9" s="5" t="s">
        <v>535</v>
      </c>
      <c r="P9" s="3" t="s">
        <v>550</v>
      </c>
      <c r="Q9" s="4">
        <v>44669</v>
      </c>
      <c r="R9" s="4">
        <v>44651</v>
      </c>
    </row>
    <row r="10" spans="1:19" ht="165" x14ac:dyDescent="0.25">
      <c r="A10" s="3">
        <v>2022</v>
      </c>
      <c r="B10" s="4">
        <v>44562</v>
      </c>
      <c r="C10" s="4">
        <v>44651</v>
      </c>
      <c r="D10" s="3" t="s">
        <v>25</v>
      </c>
      <c r="E10" s="3">
        <v>23</v>
      </c>
      <c r="F10" s="3" t="s">
        <v>530</v>
      </c>
      <c r="G10" s="3" t="s">
        <v>603</v>
      </c>
      <c r="H10" s="3" t="s">
        <v>599</v>
      </c>
      <c r="I10" s="3" t="s">
        <v>207</v>
      </c>
      <c r="J10" s="3" t="s">
        <v>200</v>
      </c>
      <c r="K10" s="3" t="s">
        <v>208</v>
      </c>
      <c r="L10" s="3" t="s">
        <v>35</v>
      </c>
      <c r="M10" s="5" t="s">
        <v>535</v>
      </c>
      <c r="N10" s="5" t="s">
        <v>535</v>
      </c>
      <c r="O10" s="5" t="s">
        <v>535</v>
      </c>
      <c r="P10" s="3" t="s">
        <v>550</v>
      </c>
      <c r="Q10" s="4">
        <v>44669</v>
      </c>
      <c r="R10" s="4">
        <v>44651</v>
      </c>
    </row>
    <row r="11" spans="1:19" ht="165" x14ac:dyDescent="0.25">
      <c r="A11" s="3">
        <v>2022</v>
      </c>
      <c r="B11" s="4">
        <v>44562</v>
      </c>
      <c r="C11" s="4">
        <v>44651</v>
      </c>
      <c r="D11" s="3" t="s">
        <v>25</v>
      </c>
      <c r="E11" s="3">
        <v>29</v>
      </c>
      <c r="F11" s="3" t="s">
        <v>529</v>
      </c>
      <c r="G11" s="3" t="s">
        <v>604</v>
      </c>
      <c r="H11" s="3" t="s">
        <v>599</v>
      </c>
      <c r="I11" s="3" t="s">
        <v>209</v>
      </c>
      <c r="J11" s="3" t="s">
        <v>210</v>
      </c>
      <c r="K11" s="3" t="s">
        <v>211</v>
      </c>
      <c r="L11" s="3" t="s">
        <v>35</v>
      </c>
      <c r="M11" s="5" t="s">
        <v>535</v>
      </c>
      <c r="N11" s="5" t="s">
        <v>535</v>
      </c>
      <c r="O11" s="5" t="s">
        <v>535</v>
      </c>
      <c r="P11" s="3" t="s">
        <v>550</v>
      </c>
      <c r="Q11" s="4">
        <v>44669</v>
      </c>
      <c r="R11" s="4">
        <v>44651</v>
      </c>
    </row>
    <row r="12" spans="1:19" ht="165" x14ac:dyDescent="0.25">
      <c r="A12" s="3">
        <v>2022</v>
      </c>
      <c r="B12" s="4">
        <v>44562</v>
      </c>
      <c r="C12" s="4">
        <v>44651</v>
      </c>
      <c r="D12" s="3" t="s">
        <v>25</v>
      </c>
      <c r="E12" s="3">
        <v>25</v>
      </c>
      <c r="F12" s="3" t="s">
        <v>527</v>
      </c>
      <c r="G12" s="3" t="s">
        <v>39</v>
      </c>
      <c r="H12" s="3" t="s">
        <v>599</v>
      </c>
      <c r="I12" s="3" t="s">
        <v>212</v>
      </c>
      <c r="J12" s="3" t="s">
        <v>213</v>
      </c>
      <c r="K12" s="3" t="s">
        <v>214</v>
      </c>
      <c r="L12" s="3" t="s">
        <v>35</v>
      </c>
      <c r="M12" s="5" t="s">
        <v>535</v>
      </c>
      <c r="N12" s="5" t="s">
        <v>535</v>
      </c>
      <c r="O12" s="5" t="s">
        <v>535</v>
      </c>
      <c r="P12" s="3" t="s">
        <v>550</v>
      </c>
      <c r="Q12" s="4">
        <v>44669</v>
      </c>
      <c r="R12" s="4">
        <v>44651</v>
      </c>
    </row>
    <row r="13" spans="1:19" ht="165" x14ac:dyDescent="0.25">
      <c r="A13" s="3">
        <v>2022</v>
      </c>
      <c r="B13" s="4">
        <v>44562</v>
      </c>
      <c r="C13" s="4">
        <v>44651</v>
      </c>
      <c r="D13" s="3" t="s">
        <v>25</v>
      </c>
      <c r="E13" s="3">
        <v>25</v>
      </c>
      <c r="F13" s="3" t="s">
        <v>527</v>
      </c>
      <c r="G13" s="3" t="s">
        <v>40</v>
      </c>
      <c r="H13" s="3" t="s">
        <v>599</v>
      </c>
      <c r="I13" s="3" t="s">
        <v>605</v>
      </c>
      <c r="J13" s="3" t="s">
        <v>606</v>
      </c>
      <c r="K13" s="3" t="s">
        <v>607</v>
      </c>
      <c r="L13" s="3" t="s">
        <v>35</v>
      </c>
      <c r="M13" s="5" t="s">
        <v>535</v>
      </c>
      <c r="N13" s="5" t="s">
        <v>535</v>
      </c>
      <c r="O13" s="5" t="s">
        <v>535</v>
      </c>
      <c r="P13" s="3" t="s">
        <v>550</v>
      </c>
      <c r="Q13" s="4">
        <v>44669</v>
      </c>
      <c r="R13" s="4">
        <v>44651</v>
      </c>
    </row>
    <row r="14" spans="1:19" ht="165" x14ac:dyDescent="0.25">
      <c r="A14" s="3">
        <v>2022</v>
      </c>
      <c r="B14" s="4">
        <v>44562</v>
      </c>
      <c r="C14" s="4">
        <v>44651</v>
      </c>
      <c r="D14" s="3" t="s">
        <v>25</v>
      </c>
      <c r="E14" s="3">
        <v>20</v>
      </c>
      <c r="F14" s="3" t="s">
        <v>528</v>
      </c>
      <c r="G14" s="3" t="s">
        <v>41</v>
      </c>
      <c r="H14" s="3" t="s">
        <v>599</v>
      </c>
      <c r="I14" s="3" t="s">
        <v>561</v>
      </c>
      <c r="J14" s="3" t="s">
        <v>562</v>
      </c>
      <c r="K14" s="3" t="s">
        <v>256</v>
      </c>
      <c r="L14" s="3" t="s">
        <v>35</v>
      </c>
      <c r="M14" s="5" t="s">
        <v>535</v>
      </c>
      <c r="N14" s="5" t="s">
        <v>535</v>
      </c>
      <c r="O14" s="5" t="s">
        <v>535</v>
      </c>
      <c r="P14" s="3" t="s">
        <v>550</v>
      </c>
      <c r="Q14" s="4">
        <v>44669</v>
      </c>
      <c r="R14" s="4">
        <v>44651</v>
      </c>
    </row>
    <row r="15" spans="1:19" ht="165" x14ac:dyDescent="0.25">
      <c r="A15" s="3">
        <v>2022</v>
      </c>
      <c r="B15" s="4">
        <v>44562</v>
      </c>
      <c r="C15" s="4">
        <v>44651</v>
      </c>
      <c r="D15" s="3" t="s">
        <v>25</v>
      </c>
      <c r="E15" s="3">
        <v>25</v>
      </c>
      <c r="F15" s="3" t="s">
        <v>527</v>
      </c>
      <c r="G15" s="3" t="s">
        <v>42</v>
      </c>
      <c r="H15" s="3" t="s">
        <v>599</v>
      </c>
      <c r="I15" s="3" t="s">
        <v>216</v>
      </c>
      <c r="J15" s="3" t="s">
        <v>217</v>
      </c>
      <c r="K15" s="3" t="s">
        <v>218</v>
      </c>
      <c r="L15" s="3" t="s">
        <v>35</v>
      </c>
      <c r="M15" s="5" t="s">
        <v>535</v>
      </c>
      <c r="N15" s="5" t="s">
        <v>535</v>
      </c>
      <c r="O15" s="5" t="s">
        <v>535</v>
      </c>
      <c r="P15" s="3" t="s">
        <v>550</v>
      </c>
      <c r="Q15" s="4">
        <v>44669</v>
      </c>
      <c r="R15" s="4">
        <v>44651</v>
      </c>
    </row>
    <row r="16" spans="1:19" ht="165" x14ac:dyDescent="0.25">
      <c r="A16" s="3">
        <v>2022</v>
      </c>
      <c r="B16" s="4">
        <v>44562</v>
      </c>
      <c r="C16" s="4">
        <v>44651</v>
      </c>
      <c r="D16" s="3" t="s">
        <v>25</v>
      </c>
      <c r="E16" s="3">
        <v>20</v>
      </c>
      <c r="F16" s="3" t="s">
        <v>528</v>
      </c>
      <c r="G16" s="3" t="s">
        <v>43</v>
      </c>
      <c r="H16" s="3" t="s">
        <v>599</v>
      </c>
      <c r="I16" s="3" t="s">
        <v>314</v>
      </c>
      <c r="J16" s="3" t="s">
        <v>203</v>
      </c>
      <c r="K16" s="3" t="s">
        <v>358</v>
      </c>
      <c r="L16" s="3" t="s">
        <v>35</v>
      </c>
      <c r="M16" s="5" t="s">
        <v>535</v>
      </c>
      <c r="N16" s="5" t="s">
        <v>535</v>
      </c>
      <c r="O16" s="5" t="s">
        <v>535</v>
      </c>
      <c r="P16" s="3" t="s">
        <v>550</v>
      </c>
      <c r="Q16" s="4">
        <v>44669</v>
      </c>
      <c r="R16" s="4">
        <v>44651</v>
      </c>
    </row>
    <row r="17" spans="1:18" ht="165" x14ac:dyDescent="0.25">
      <c r="A17" s="3">
        <v>2022</v>
      </c>
      <c r="B17" s="4">
        <v>44562</v>
      </c>
      <c r="C17" s="4">
        <v>44651</v>
      </c>
      <c r="D17" s="3" t="s">
        <v>25</v>
      </c>
      <c r="E17" s="3">
        <v>29</v>
      </c>
      <c r="F17" s="3" t="s">
        <v>529</v>
      </c>
      <c r="G17" s="3" t="s">
        <v>608</v>
      </c>
      <c r="H17" s="3" t="s">
        <v>599</v>
      </c>
      <c r="I17" s="3" t="s">
        <v>223</v>
      </c>
      <c r="J17" s="3" t="s">
        <v>224</v>
      </c>
      <c r="K17" s="3" t="s">
        <v>225</v>
      </c>
      <c r="L17" s="3" t="s">
        <v>35</v>
      </c>
      <c r="M17" s="5" t="s">
        <v>535</v>
      </c>
      <c r="N17" s="5" t="s">
        <v>535</v>
      </c>
      <c r="O17" s="5" t="s">
        <v>535</v>
      </c>
      <c r="P17" s="3" t="s">
        <v>550</v>
      </c>
      <c r="Q17" s="4">
        <v>44669</v>
      </c>
      <c r="R17" s="4">
        <v>44651</v>
      </c>
    </row>
    <row r="18" spans="1:18" ht="165" x14ac:dyDescent="0.25">
      <c r="A18" s="3">
        <v>2022</v>
      </c>
      <c r="B18" s="4">
        <v>44562</v>
      </c>
      <c r="C18" s="4">
        <v>44651</v>
      </c>
      <c r="D18" s="3" t="s">
        <v>25</v>
      </c>
      <c r="E18" s="3">
        <v>25</v>
      </c>
      <c r="F18" s="3" t="s">
        <v>527</v>
      </c>
      <c r="G18" s="3" t="s">
        <v>44</v>
      </c>
      <c r="H18" s="3" t="s">
        <v>599</v>
      </c>
      <c r="I18" s="3" t="s">
        <v>226</v>
      </c>
      <c r="J18" s="3" t="s">
        <v>227</v>
      </c>
      <c r="K18" s="3" t="s">
        <v>228</v>
      </c>
      <c r="L18" s="3" t="s">
        <v>35</v>
      </c>
      <c r="M18" s="5" t="s">
        <v>535</v>
      </c>
      <c r="N18" s="5" t="s">
        <v>535</v>
      </c>
      <c r="O18" s="5" t="s">
        <v>535</v>
      </c>
      <c r="P18" s="3" t="s">
        <v>550</v>
      </c>
      <c r="Q18" s="4">
        <v>44669</v>
      </c>
      <c r="R18" s="4">
        <v>44651</v>
      </c>
    </row>
    <row r="19" spans="1:18" ht="165" x14ac:dyDescent="0.25">
      <c r="A19" s="3">
        <v>2022</v>
      </c>
      <c r="B19" s="4">
        <v>44562</v>
      </c>
      <c r="C19" s="4">
        <v>44651</v>
      </c>
      <c r="D19" s="3" t="s">
        <v>25</v>
      </c>
      <c r="E19" s="3">
        <v>20</v>
      </c>
      <c r="F19" s="3" t="s">
        <v>528</v>
      </c>
      <c r="G19" s="3" t="s">
        <v>45</v>
      </c>
      <c r="H19" s="3" t="s">
        <v>599</v>
      </c>
      <c r="I19" s="3" t="s">
        <v>467</v>
      </c>
      <c r="J19" s="3" t="s">
        <v>335</v>
      </c>
      <c r="K19" s="3" t="s">
        <v>1062</v>
      </c>
      <c r="L19" s="3" t="s">
        <v>35</v>
      </c>
      <c r="M19" s="5" t="s">
        <v>535</v>
      </c>
      <c r="N19" s="5" t="s">
        <v>535</v>
      </c>
      <c r="O19" s="5" t="s">
        <v>535</v>
      </c>
      <c r="P19" s="3" t="s">
        <v>550</v>
      </c>
      <c r="Q19" s="4">
        <v>44669</v>
      </c>
      <c r="R19" s="4">
        <v>44651</v>
      </c>
    </row>
    <row r="20" spans="1:18" ht="165" x14ac:dyDescent="0.25">
      <c r="A20" s="3">
        <v>2022</v>
      </c>
      <c r="B20" s="4">
        <v>44562</v>
      </c>
      <c r="C20" s="4">
        <v>44651</v>
      </c>
      <c r="D20" s="3" t="s">
        <v>25</v>
      </c>
      <c r="E20" s="3">
        <v>20</v>
      </c>
      <c r="F20" s="3" t="s">
        <v>528</v>
      </c>
      <c r="G20" s="3" t="s">
        <v>46</v>
      </c>
      <c r="H20" s="3" t="s">
        <v>599</v>
      </c>
      <c r="I20" s="3" t="s">
        <v>609</v>
      </c>
      <c r="J20" s="3" t="s">
        <v>610</v>
      </c>
      <c r="K20" s="3" t="s">
        <v>203</v>
      </c>
      <c r="L20" s="3" t="s">
        <v>35</v>
      </c>
      <c r="M20" s="5" t="s">
        <v>535</v>
      </c>
      <c r="N20" s="5" t="s">
        <v>535</v>
      </c>
      <c r="O20" s="5" t="s">
        <v>535</v>
      </c>
      <c r="P20" s="3" t="s">
        <v>550</v>
      </c>
      <c r="Q20" s="4">
        <v>44669</v>
      </c>
      <c r="R20" s="4">
        <v>44651</v>
      </c>
    </row>
    <row r="21" spans="1:18" ht="60" x14ac:dyDescent="0.25">
      <c r="A21" s="3">
        <v>2022</v>
      </c>
      <c r="B21" s="4">
        <v>44562</v>
      </c>
      <c r="C21" s="4">
        <v>44651</v>
      </c>
      <c r="D21" s="3" t="s">
        <v>25</v>
      </c>
      <c r="E21" s="3">
        <v>43</v>
      </c>
      <c r="F21" s="3" t="s">
        <v>531</v>
      </c>
      <c r="G21" s="3" t="s">
        <v>611</v>
      </c>
      <c r="H21" s="3" t="s">
        <v>612</v>
      </c>
      <c r="I21" s="3" t="s">
        <v>234</v>
      </c>
      <c r="J21" s="3" t="s">
        <v>235</v>
      </c>
      <c r="K21" s="3" t="s">
        <v>236</v>
      </c>
      <c r="L21" s="3" t="s">
        <v>35</v>
      </c>
      <c r="M21" s="5" t="s">
        <v>535</v>
      </c>
      <c r="N21" s="5" t="s">
        <v>535</v>
      </c>
      <c r="O21" s="5" t="s">
        <v>535</v>
      </c>
      <c r="P21" s="3" t="s">
        <v>550</v>
      </c>
      <c r="Q21" s="4">
        <v>44669</v>
      </c>
      <c r="R21" s="4">
        <v>44651</v>
      </c>
    </row>
    <row r="22" spans="1:18" ht="60" x14ac:dyDescent="0.25">
      <c r="A22" s="3">
        <v>2022</v>
      </c>
      <c r="B22" s="4">
        <v>44562</v>
      </c>
      <c r="C22" s="4">
        <v>44651</v>
      </c>
      <c r="D22" s="3" t="s">
        <v>25</v>
      </c>
      <c r="E22" s="3">
        <v>25</v>
      </c>
      <c r="F22" s="3" t="s">
        <v>527</v>
      </c>
      <c r="G22" s="3" t="s">
        <v>47</v>
      </c>
      <c r="H22" s="3" t="s">
        <v>612</v>
      </c>
      <c r="I22" s="3" t="s">
        <v>237</v>
      </c>
      <c r="J22" s="3" t="s">
        <v>238</v>
      </c>
      <c r="K22" s="3" t="s">
        <v>239</v>
      </c>
      <c r="L22" s="3" t="s">
        <v>35</v>
      </c>
      <c r="M22" s="5" t="s">
        <v>535</v>
      </c>
      <c r="N22" s="5" t="s">
        <v>535</v>
      </c>
      <c r="O22" s="5" t="s">
        <v>535</v>
      </c>
      <c r="P22" s="3" t="s">
        <v>550</v>
      </c>
      <c r="Q22" s="4">
        <v>44669</v>
      </c>
      <c r="R22" s="4">
        <v>44651</v>
      </c>
    </row>
    <row r="23" spans="1:18" ht="60" x14ac:dyDescent="0.25">
      <c r="A23" s="3">
        <v>2022</v>
      </c>
      <c r="B23" s="4">
        <v>44562</v>
      </c>
      <c r="C23" s="4">
        <v>44651</v>
      </c>
      <c r="D23" s="3" t="s">
        <v>25</v>
      </c>
      <c r="E23" s="3">
        <v>20</v>
      </c>
      <c r="F23" s="3" t="s">
        <v>528</v>
      </c>
      <c r="G23" s="3" t="s">
        <v>48</v>
      </c>
      <c r="H23" s="3" t="s">
        <v>612</v>
      </c>
      <c r="I23" s="3" t="s">
        <v>240</v>
      </c>
      <c r="J23" s="3" t="s">
        <v>241</v>
      </c>
      <c r="K23" s="3" t="s">
        <v>242</v>
      </c>
      <c r="L23" s="3" t="s">
        <v>35</v>
      </c>
      <c r="M23" s="5" t="s">
        <v>535</v>
      </c>
      <c r="N23" s="5" t="s">
        <v>535</v>
      </c>
      <c r="O23" s="5" t="s">
        <v>535</v>
      </c>
      <c r="P23" s="3" t="s">
        <v>550</v>
      </c>
      <c r="Q23" s="4">
        <v>44669</v>
      </c>
      <c r="R23" s="4">
        <v>44651</v>
      </c>
    </row>
    <row r="24" spans="1:18" ht="60" x14ac:dyDescent="0.25">
      <c r="A24" s="3">
        <v>2022</v>
      </c>
      <c r="B24" s="4">
        <v>44562</v>
      </c>
      <c r="C24" s="4">
        <v>44651</v>
      </c>
      <c r="D24" s="3" t="s">
        <v>25</v>
      </c>
      <c r="E24" s="3">
        <v>29</v>
      </c>
      <c r="F24" s="3" t="s">
        <v>529</v>
      </c>
      <c r="G24" s="3" t="s">
        <v>613</v>
      </c>
      <c r="H24" s="3" t="s">
        <v>612</v>
      </c>
      <c r="I24" s="3" t="s">
        <v>246</v>
      </c>
      <c r="J24" s="3" t="s">
        <v>247</v>
      </c>
      <c r="K24" s="3" t="s">
        <v>248</v>
      </c>
      <c r="L24" s="3" t="s">
        <v>35</v>
      </c>
      <c r="M24" s="5" t="s">
        <v>535</v>
      </c>
      <c r="N24" s="5" t="s">
        <v>535</v>
      </c>
      <c r="O24" s="5" t="s">
        <v>535</v>
      </c>
      <c r="P24" s="3" t="s">
        <v>550</v>
      </c>
      <c r="Q24" s="4">
        <v>44669</v>
      </c>
      <c r="R24" s="4">
        <v>44651</v>
      </c>
    </row>
    <row r="25" spans="1:18" ht="60" x14ac:dyDescent="0.25">
      <c r="A25" s="3">
        <v>2022</v>
      </c>
      <c r="B25" s="4">
        <v>44562</v>
      </c>
      <c r="C25" s="4">
        <v>44651</v>
      </c>
      <c r="D25" s="3" t="s">
        <v>25</v>
      </c>
      <c r="E25" s="3">
        <v>25</v>
      </c>
      <c r="F25" s="3" t="s">
        <v>527</v>
      </c>
      <c r="G25" s="3" t="s">
        <v>49</v>
      </c>
      <c r="H25" s="3" t="s">
        <v>612</v>
      </c>
      <c r="I25" s="3" t="s">
        <v>1063</v>
      </c>
      <c r="J25" s="3" t="s">
        <v>731</v>
      </c>
      <c r="K25" s="3" t="s">
        <v>1064</v>
      </c>
      <c r="L25" s="3" t="s">
        <v>35</v>
      </c>
      <c r="M25" s="5" t="s">
        <v>535</v>
      </c>
      <c r="N25" s="5" t="s">
        <v>535</v>
      </c>
      <c r="O25" s="5" t="s">
        <v>535</v>
      </c>
      <c r="P25" s="3" t="s">
        <v>550</v>
      </c>
      <c r="Q25" s="4">
        <v>44669</v>
      </c>
      <c r="R25" s="4">
        <v>44651</v>
      </c>
    </row>
    <row r="26" spans="1:18" ht="60" x14ac:dyDescent="0.25">
      <c r="A26" s="3">
        <v>2022</v>
      </c>
      <c r="B26" s="4">
        <v>44562</v>
      </c>
      <c r="C26" s="4">
        <v>44651</v>
      </c>
      <c r="D26" s="3" t="s">
        <v>25</v>
      </c>
      <c r="E26" s="3">
        <v>20</v>
      </c>
      <c r="F26" s="3" t="s">
        <v>528</v>
      </c>
      <c r="G26" s="3" t="s">
        <v>50</v>
      </c>
      <c r="H26" s="3" t="s">
        <v>612</v>
      </c>
      <c r="I26" s="3" t="s">
        <v>855</v>
      </c>
      <c r="J26" s="3" t="s">
        <v>856</v>
      </c>
      <c r="K26" s="3" t="s">
        <v>245</v>
      </c>
      <c r="L26" s="3" t="s">
        <v>35</v>
      </c>
      <c r="M26" s="5" t="s">
        <v>535</v>
      </c>
      <c r="N26" s="5" t="s">
        <v>535</v>
      </c>
      <c r="O26" s="5" t="s">
        <v>535</v>
      </c>
      <c r="P26" s="3" t="s">
        <v>550</v>
      </c>
      <c r="Q26" s="4">
        <v>44669</v>
      </c>
      <c r="R26" s="4">
        <v>44651</v>
      </c>
    </row>
    <row r="27" spans="1:18" ht="60" x14ac:dyDescent="0.25">
      <c r="A27" s="3">
        <v>2022</v>
      </c>
      <c r="B27" s="4">
        <v>44562</v>
      </c>
      <c r="C27" s="4">
        <v>44651</v>
      </c>
      <c r="D27" s="3" t="s">
        <v>25</v>
      </c>
      <c r="E27" s="3">
        <v>25</v>
      </c>
      <c r="F27" s="3" t="s">
        <v>527</v>
      </c>
      <c r="G27" s="3" t="s">
        <v>51</v>
      </c>
      <c r="H27" s="3" t="s">
        <v>612</v>
      </c>
      <c r="I27" s="3" t="s">
        <v>541</v>
      </c>
      <c r="J27" s="3" t="s">
        <v>221</v>
      </c>
      <c r="K27" s="3" t="s">
        <v>585</v>
      </c>
      <c r="L27" s="3" t="s">
        <v>35</v>
      </c>
      <c r="M27" s="5" t="s">
        <v>535</v>
      </c>
      <c r="N27" s="5" t="s">
        <v>535</v>
      </c>
      <c r="O27" s="5" t="s">
        <v>535</v>
      </c>
      <c r="P27" s="3" t="s">
        <v>550</v>
      </c>
      <c r="Q27" s="4">
        <v>44669</v>
      </c>
      <c r="R27" s="4">
        <v>44651</v>
      </c>
    </row>
    <row r="28" spans="1:18" ht="60" x14ac:dyDescent="0.25">
      <c r="A28" s="3">
        <v>2022</v>
      </c>
      <c r="B28" s="4">
        <v>44562</v>
      </c>
      <c r="C28" s="4">
        <v>44651</v>
      </c>
      <c r="D28" s="3" t="s">
        <v>25</v>
      </c>
      <c r="E28" s="3">
        <v>20</v>
      </c>
      <c r="F28" s="3" t="s">
        <v>528</v>
      </c>
      <c r="G28" s="3" t="s">
        <v>52</v>
      </c>
      <c r="H28" s="3" t="s">
        <v>612</v>
      </c>
      <c r="I28" s="3" t="s">
        <v>563</v>
      </c>
      <c r="J28" s="3" t="s">
        <v>479</v>
      </c>
      <c r="K28" s="3" t="s">
        <v>221</v>
      </c>
      <c r="L28" s="3" t="s">
        <v>35</v>
      </c>
      <c r="M28" s="5" t="s">
        <v>535</v>
      </c>
      <c r="N28" s="5" t="s">
        <v>535</v>
      </c>
      <c r="O28" s="5" t="s">
        <v>535</v>
      </c>
      <c r="P28" s="3" t="s">
        <v>550</v>
      </c>
      <c r="Q28" s="4">
        <v>44669</v>
      </c>
      <c r="R28" s="4">
        <v>44651</v>
      </c>
    </row>
    <row r="29" spans="1:18" ht="60" x14ac:dyDescent="0.25">
      <c r="A29" s="3">
        <v>2022</v>
      </c>
      <c r="B29" s="4">
        <v>44562</v>
      </c>
      <c r="C29" s="4">
        <v>44651</v>
      </c>
      <c r="D29" s="3" t="s">
        <v>25</v>
      </c>
      <c r="E29" s="3">
        <v>20</v>
      </c>
      <c r="F29" s="3" t="s">
        <v>528</v>
      </c>
      <c r="G29" s="3" t="s">
        <v>53</v>
      </c>
      <c r="H29" s="3" t="s">
        <v>612</v>
      </c>
      <c r="I29" s="3" t="s">
        <v>343</v>
      </c>
      <c r="J29" s="3" t="s">
        <v>196</v>
      </c>
      <c r="K29" s="3" t="s">
        <v>292</v>
      </c>
      <c r="L29" s="3" t="s">
        <v>35</v>
      </c>
      <c r="M29" s="5" t="s">
        <v>535</v>
      </c>
      <c r="N29" s="5" t="s">
        <v>535</v>
      </c>
      <c r="O29" s="5" t="s">
        <v>535</v>
      </c>
      <c r="P29" s="3" t="s">
        <v>550</v>
      </c>
      <c r="Q29" s="4">
        <v>44669</v>
      </c>
      <c r="R29" s="4">
        <v>44651</v>
      </c>
    </row>
    <row r="30" spans="1:18" ht="60" x14ac:dyDescent="0.25">
      <c r="A30" s="3">
        <v>2022</v>
      </c>
      <c r="B30" s="4">
        <v>44562</v>
      </c>
      <c r="C30" s="4">
        <v>44651</v>
      </c>
      <c r="D30" s="3" t="s">
        <v>25</v>
      </c>
      <c r="E30" s="3">
        <v>25</v>
      </c>
      <c r="F30" s="3" t="s">
        <v>527</v>
      </c>
      <c r="G30" s="3" t="s">
        <v>54</v>
      </c>
      <c r="H30" s="3" t="s">
        <v>612</v>
      </c>
      <c r="I30" s="3" t="s">
        <v>255</v>
      </c>
      <c r="J30" s="3" t="s">
        <v>256</v>
      </c>
      <c r="K30" s="3" t="s">
        <v>257</v>
      </c>
      <c r="L30" s="3" t="s">
        <v>35</v>
      </c>
      <c r="M30" s="5" t="s">
        <v>535</v>
      </c>
      <c r="N30" s="5" t="s">
        <v>535</v>
      </c>
      <c r="O30" s="5" t="s">
        <v>535</v>
      </c>
      <c r="P30" s="3" t="s">
        <v>550</v>
      </c>
      <c r="Q30" s="4">
        <v>44669</v>
      </c>
      <c r="R30" s="4">
        <v>44651</v>
      </c>
    </row>
    <row r="31" spans="1:18" ht="60" x14ac:dyDescent="0.25">
      <c r="A31" s="3">
        <v>2022</v>
      </c>
      <c r="B31" s="4">
        <v>44562</v>
      </c>
      <c r="C31" s="4">
        <v>44651</v>
      </c>
      <c r="D31" s="3" t="s">
        <v>25</v>
      </c>
      <c r="E31" s="3">
        <v>20</v>
      </c>
      <c r="F31" s="3" t="s">
        <v>528</v>
      </c>
      <c r="G31" s="3" t="s">
        <v>55</v>
      </c>
      <c r="H31" s="3" t="s">
        <v>612</v>
      </c>
      <c r="I31" s="3" t="s">
        <v>258</v>
      </c>
      <c r="J31" s="3" t="s">
        <v>259</v>
      </c>
      <c r="K31" s="3" t="s">
        <v>260</v>
      </c>
      <c r="L31" s="3" t="s">
        <v>35</v>
      </c>
      <c r="M31" s="5" t="s">
        <v>535</v>
      </c>
      <c r="N31" s="5" t="s">
        <v>535</v>
      </c>
      <c r="O31" s="5" t="s">
        <v>535</v>
      </c>
      <c r="P31" s="3" t="s">
        <v>550</v>
      </c>
      <c r="Q31" s="4">
        <v>44669</v>
      </c>
      <c r="R31" s="4">
        <v>44651</v>
      </c>
    </row>
    <row r="32" spans="1:18" ht="60" x14ac:dyDescent="0.25">
      <c r="A32" s="3">
        <v>2022</v>
      </c>
      <c r="B32" s="4">
        <v>44562</v>
      </c>
      <c r="C32" s="4">
        <v>44651</v>
      </c>
      <c r="D32" s="3" t="s">
        <v>25</v>
      </c>
      <c r="E32" s="3">
        <v>45</v>
      </c>
      <c r="F32" s="3" t="s">
        <v>532</v>
      </c>
      <c r="G32" s="3" t="s">
        <v>614</v>
      </c>
      <c r="H32" s="3" t="s">
        <v>614</v>
      </c>
      <c r="I32" s="3" t="s">
        <v>261</v>
      </c>
      <c r="J32" s="3" t="s">
        <v>262</v>
      </c>
      <c r="K32" s="3" t="s">
        <v>238</v>
      </c>
      <c r="L32" s="3" t="s">
        <v>35</v>
      </c>
      <c r="M32" s="5" t="s">
        <v>535</v>
      </c>
      <c r="N32" s="5" t="s">
        <v>535</v>
      </c>
      <c r="O32" s="5" t="s">
        <v>535</v>
      </c>
      <c r="P32" s="3" t="s">
        <v>550</v>
      </c>
      <c r="Q32" s="4">
        <v>44669</v>
      </c>
      <c r="R32" s="4">
        <v>44651</v>
      </c>
    </row>
    <row r="33" spans="1:18" ht="60" x14ac:dyDescent="0.25">
      <c r="A33" s="3">
        <v>2022</v>
      </c>
      <c r="B33" s="4">
        <v>44562</v>
      </c>
      <c r="C33" s="4">
        <v>44651</v>
      </c>
      <c r="D33" s="3" t="s">
        <v>25</v>
      </c>
      <c r="E33" s="3">
        <v>25</v>
      </c>
      <c r="F33" s="3" t="s">
        <v>527</v>
      </c>
      <c r="G33" s="3" t="s">
        <v>56</v>
      </c>
      <c r="H33" s="3" t="s">
        <v>614</v>
      </c>
      <c r="I33" s="3" t="s">
        <v>324</v>
      </c>
      <c r="J33" s="3" t="s">
        <v>196</v>
      </c>
      <c r="K33" s="3" t="s">
        <v>325</v>
      </c>
      <c r="L33" s="3" t="s">
        <v>35</v>
      </c>
      <c r="M33" s="5" t="s">
        <v>535</v>
      </c>
      <c r="N33" s="5" t="s">
        <v>535</v>
      </c>
      <c r="O33" s="5" t="s">
        <v>535</v>
      </c>
      <c r="P33" s="3" t="s">
        <v>550</v>
      </c>
      <c r="Q33" s="4">
        <v>44669</v>
      </c>
      <c r="R33" s="4">
        <v>44651</v>
      </c>
    </row>
    <row r="34" spans="1:18" ht="60" x14ac:dyDescent="0.25">
      <c r="A34" s="3">
        <v>2022</v>
      </c>
      <c r="B34" s="4">
        <v>44562</v>
      </c>
      <c r="C34" s="4">
        <v>44651</v>
      </c>
      <c r="D34" s="3" t="s">
        <v>25</v>
      </c>
      <c r="E34" s="3">
        <v>40</v>
      </c>
      <c r="F34" s="3" t="s">
        <v>533</v>
      </c>
      <c r="G34" s="3" t="s">
        <v>615</v>
      </c>
      <c r="H34" s="3" t="s">
        <v>614</v>
      </c>
      <c r="I34" s="3" t="s">
        <v>301</v>
      </c>
      <c r="J34" s="3" t="s">
        <v>302</v>
      </c>
      <c r="K34" s="3" t="s">
        <v>196</v>
      </c>
      <c r="L34" s="3" t="s">
        <v>35</v>
      </c>
      <c r="M34" s="5" t="s">
        <v>535</v>
      </c>
      <c r="N34" s="5" t="s">
        <v>535</v>
      </c>
      <c r="O34" s="5" t="s">
        <v>535</v>
      </c>
      <c r="P34" s="3" t="s">
        <v>550</v>
      </c>
      <c r="Q34" s="4">
        <v>44669</v>
      </c>
      <c r="R34" s="4">
        <v>44651</v>
      </c>
    </row>
    <row r="35" spans="1:18" ht="60" x14ac:dyDescent="0.25">
      <c r="A35" s="3">
        <v>2022</v>
      </c>
      <c r="B35" s="4">
        <v>44562</v>
      </c>
      <c r="C35" s="4">
        <v>44651</v>
      </c>
      <c r="D35" s="3" t="s">
        <v>25</v>
      </c>
      <c r="E35" s="3">
        <v>29</v>
      </c>
      <c r="F35" s="3" t="s">
        <v>529</v>
      </c>
      <c r="G35" s="3" t="s">
        <v>57</v>
      </c>
      <c r="H35" s="3" t="s">
        <v>614</v>
      </c>
      <c r="I35" s="3" t="s">
        <v>269</v>
      </c>
      <c r="J35" s="3" t="s">
        <v>270</v>
      </c>
      <c r="K35" s="3" t="s">
        <v>271</v>
      </c>
      <c r="L35" s="3" t="s">
        <v>35</v>
      </c>
      <c r="M35" s="5" t="s">
        <v>535</v>
      </c>
      <c r="N35" s="5" t="s">
        <v>535</v>
      </c>
      <c r="O35" s="5" t="s">
        <v>535</v>
      </c>
      <c r="P35" s="3" t="s">
        <v>550</v>
      </c>
      <c r="Q35" s="4">
        <v>44669</v>
      </c>
      <c r="R35" s="4">
        <v>44651</v>
      </c>
    </row>
    <row r="36" spans="1:18" ht="60" x14ac:dyDescent="0.25">
      <c r="A36" s="3">
        <v>2022</v>
      </c>
      <c r="B36" s="4">
        <v>44562</v>
      </c>
      <c r="C36" s="4">
        <v>44651</v>
      </c>
      <c r="D36" s="3" t="s">
        <v>25</v>
      </c>
      <c r="E36" s="3">
        <v>27</v>
      </c>
      <c r="F36" s="3" t="s">
        <v>534</v>
      </c>
      <c r="G36" s="3" t="s">
        <v>58</v>
      </c>
      <c r="H36" s="3" t="s">
        <v>614</v>
      </c>
      <c r="I36" s="3" t="s">
        <v>291</v>
      </c>
      <c r="J36" s="3" t="s">
        <v>292</v>
      </c>
      <c r="K36" s="3" t="s">
        <v>293</v>
      </c>
      <c r="L36" s="3" t="s">
        <v>35</v>
      </c>
      <c r="M36" s="5" t="s">
        <v>535</v>
      </c>
      <c r="N36" s="5" t="s">
        <v>535</v>
      </c>
      <c r="O36" s="5" t="s">
        <v>535</v>
      </c>
      <c r="P36" s="3" t="s">
        <v>550</v>
      </c>
      <c r="Q36" s="4">
        <v>44669</v>
      </c>
      <c r="R36" s="4">
        <v>44651</v>
      </c>
    </row>
    <row r="37" spans="1:18" ht="60" x14ac:dyDescent="0.25">
      <c r="A37" s="3">
        <v>2022</v>
      </c>
      <c r="B37" s="4">
        <v>44562</v>
      </c>
      <c r="C37" s="4">
        <v>44651</v>
      </c>
      <c r="D37" s="3" t="s">
        <v>25</v>
      </c>
      <c r="E37" s="3">
        <v>21</v>
      </c>
      <c r="F37" s="3" t="s">
        <v>554</v>
      </c>
      <c r="G37" s="3" t="s">
        <v>616</v>
      </c>
      <c r="H37" s="3" t="s">
        <v>614</v>
      </c>
      <c r="I37" s="3" t="s">
        <v>299</v>
      </c>
      <c r="J37" s="3" t="s">
        <v>196</v>
      </c>
      <c r="K37" s="3" t="s">
        <v>230</v>
      </c>
      <c r="L37" s="3" t="s">
        <v>35</v>
      </c>
      <c r="M37" s="5" t="s">
        <v>535</v>
      </c>
      <c r="N37" s="5" t="s">
        <v>535</v>
      </c>
      <c r="O37" s="5" t="s">
        <v>535</v>
      </c>
      <c r="P37" s="3" t="s">
        <v>550</v>
      </c>
      <c r="Q37" s="4">
        <v>44669</v>
      </c>
      <c r="R37" s="4">
        <v>44651</v>
      </c>
    </row>
    <row r="38" spans="1:18" ht="60" x14ac:dyDescent="0.25">
      <c r="A38" s="3">
        <v>2022</v>
      </c>
      <c r="B38" s="4">
        <v>44562</v>
      </c>
      <c r="C38" s="4">
        <v>44651</v>
      </c>
      <c r="D38" s="3" t="s">
        <v>25</v>
      </c>
      <c r="E38" s="3">
        <v>25</v>
      </c>
      <c r="F38" s="3" t="s">
        <v>527</v>
      </c>
      <c r="G38" s="3" t="s">
        <v>617</v>
      </c>
      <c r="H38" s="3" t="s">
        <v>614</v>
      </c>
      <c r="I38" s="3" t="s">
        <v>298</v>
      </c>
      <c r="J38" s="3" t="s">
        <v>253</v>
      </c>
      <c r="K38" s="3" t="s">
        <v>256</v>
      </c>
      <c r="L38" s="3" t="s">
        <v>35</v>
      </c>
      <c r="M38" s="5" t="s">
        <v>535</v>
      </c>
      <c r="N38" s="5" t="s">
        <v>535</v>
      </c>
      <c r="O38" s="5" t="s">
        <v>535</v>
      </c>
      <c r="P38" s="3" t="s">
        <v>550</v>
      </c>
      <c r="Q38" s="4">
        <v>44669</v>
      </c>
      <c r="R38" s="4">
        <v>44651</v>
      </c>
    </row>
    <row r="39" spans="1:18" ht="60" x14ac:dyDescent="0.25">
      <c r="A39" s="3">
        <v>2022</v>
      </c>
      <c r="B39" s="4">
        <v>44562</v>
      </c>
      <c r="C39" s="4">
        <v>44651</v>
      </c>
      <c r="D39" s="3" t="s">
        <v>25</v>
      </c>
      <c r="E39" s="3">
        <v>25</v>
      </c>
      <c r="F39" s="3" t="s">
        <v>527</v>
      </c>
      <c r="G39" s="3" t="s">
        <v>59</v>
      </c>
      <c r="H39" s="3" t="s">
        <v>614</v>
      </c>
      <c r="I39" s="3" t="s">
        <v>272</v>
      </c>
      <c r="J39" s="3" t="s">
        <v>259</v>
      </c>
      <c r="K39" s="3" t="s">
        <v>260</v>
      </c>
      <c r="L39" s="3" t="s">
        <v>35</v>
      </c>
      <c r="M39" s="5" t="s">
        <v>535</v>
      </c>
      <c r="N39" s="5" t="s">
        <v>535</v>
      </c>
      <c r="O39" s="5" t="s">
        <v>535</v>
      </c>
      <c r="P39" s="3" t="s">
        <v>550</v>
      </c>
      <c r="Q39" s="4">
        <v>44669</v>
      </c>
      <c r="R39" s="4">
        <v>44651</v>
      </c>
    </row>
    <row r="40" spans="1:18" ht="60" x14ac:dyDescent="0.25">
      <c r="A40" s="3">
        <v>2022</v>
      </c>
      <c r="B40" s="4">
        <v>44562</v>
      </c>
      <c r="C40" s="4">
        <v>44651</v>
      </c>
      <c r="D40" s="3" t="s">
        <v>25</v>
      </c>
      <c r="E40" s="3">
        <v>20</v>
      </c>
      <c r="F40" s="3" t="s">
        <v>528</v>
      </c>
      <c r="G40" s="3" t="s">
        <v>60</v>
      </c>
      <c r="H40" s="3" t="s">
        <v>614</v>
      </c>
      <c r="I40" s="3" t="s">
        <v>243</v>
      </c>
      <c r="J40" s="3" t="s">
        <v>408</v>
      </c>
      <c r="K40" s="3" t="s">
        <v>238</v>
      </c>
      <c r="L40" s="3" t="s">
        <v>35</v>
      </c>
      <c r="M40" s="5" t="s">
        <v>535</v>
      </c>
      <c r="N40" s="5" t="s">
        <v>535</v>
      </c>
      <c r="O40" s="5" t="s">
        <v>535</v>
      </c>
      <c r="P40" s="3" t="s">
        <v>550</v>
      </c>
      <c r="Q40" s="4">
        <v>44669</v>
      </c>
      <c r="R40" s="4">
        <v>44651</v>
      </c>
    </row>
    <row r="41" spans="1:18" ht="60" x14ac:dyDescent="0.25">
      <c r="A41" s="3">
        <v>2022</v>
      </c>
      <c r="B41" s="4">
        <v>44562</v>
      </c>
      <c r="C41" s="4">
        <v>44651</v>
      </c>
      <c r="D41" s="3" t="s">
        <v>25</v>
      </c>
      <c r="E41" s="3">
        <v>20</v>
      </c>
      <c r="F41" s="3" t="s">
        <v>528</v>
      </c>
      <c r="G41" s="3" t="s">
        <v>61</v>
      </c>
      <c r="H41" s="3" t="s">
        <v>614</v>
      </c>
      <c r="I41" s="3" t="s">
        <v>275</v>
      </c>
      <c r="J41" s="3" t="s">
        <v>228</v>
      </c>
      <c r="K41" s="3" t="s">
        <v>238</v>
      </c>
      <c r="L41" s="3" t="s">
        <v>35</v>
      </c>
      <c r="M41" s="5" t="s">
        <v>535</v>
      </c>
      <c r="N41" s="5" t="s">
        <v>535</v>
      </c>
      <c r="O41" s="5" t="s">
        <v>535</v>
      </c>
      <c r="P41" s="3" t="s">
        <v>550</v>
      </c>
      <c r="Q41" s="4">
        <v>44669</v>
      </c>
      <c r="R41" s="4">
        <v>44651</v>
      </c>
    </row>
    <row r="42" spans="1:18" ht="60" x14ac:dyDescent="0.25">
      <c r="A42" s="3">
        <v>2022</v>
      </c>
      <c r="B42" s="4">
        <v>44562</v>
      </c>
      <c r="C42" s="4">
        <v>44651</v>
      </c>
      <c r="D42" s="3" t="s">
        <v>25</v>
      </c>
      <c r="E42" s="3">
        <v>20</v>
      </c>
      <c r="F42" s="3" t="s">
        <v>528</v>
      </c>
      <c r="G42" s="3" t="s">
        <v>62</v>
      </c>
      <c r="H42" s="3" t="s">
        <v>614</v>
      </c>
      <c r="I42" s="3" t="s">
        <v>552</v>
      </c>
      <c r="J42" s="3" t="s">
        <v>259</v>
      </c>
      <c r="K42" s="3" t="s">
        <v>363</v>
      </c>
      <c r="L42" s="3" t="s">
        <v>35</v>
      </c>
      <c r="M42" s="5" t="s">
        <v>535</v>
      </c>
      <c r="N42" s="5" t="s">
        <v>535</v>
      </c>
      <c r="O42" s="5" t="s">
        <v>535</v>
      </c>
      <c r="P42" s="3" t="s">
        <v>550</v>
      </c>
      <c r="Q42" s="4">
        <v>44669</v>
      </c>
      <c r="R42" s="4">
        <v>44651</v>
      </c>
    </row>
    <row r="43" spans="1:18" ht="60" x14ac:dyDescent="0.25">
      <c r="A43" s="3">
        <v>2022</v>
      </c>
      <c r="B43" s="4">
        <v>44562</v>
      </c>
      <c r="C43" s="4">
        <v>44651</v>
      </c>
      <c r="D43" s="3" t="s">
        <v>25</v>
      </c>
      <c r="E43" s="3">
        <v>20</v>
      </c>
      <c r="F43" s="3" t="s">
        <v>528</v>
      </c>
      <c r="G43" s="3" t="s">
        <v>63</v>
      </c>
      <c r="H43" s="3" t="s">
        <v>614</v>
      </c>
      <c r="I43" s="3" t="s">
        <v>276</v>
      </c>
      <c r="J43" s="3" t="s">
        <v>277</v>
      </c>
      <c r="K43" s="3" t="s">
        <v>278</v>
      </c>
      <c r="L43" s="3" t="s">
        <v>35</v>
      </c>
      <c r="M43" s="5" t="s">
        <v>535</v>
      </c>
      <c r="N43" s="5" t="s">
        <v>535</v>
      </c>
      <c r="O43" s="5" t="s">
        <v>535</v>
      </c>
      <c r="P43" s="3" t="s">
        <v>550</v>
      </c>
      <c r="Q43" s="4">
        <v>44669</v>
      </c>
      <c r="R43" s="4">
        <v>44651</v>
      </c>
    </row>
    <row r="44" spans="1:18" ht="60" x14ac:dyDescent="0.25">
      <c r="A44" s="3">
        <v>2022</v>
      </c>
      <c r="B44" s="4">
        <v>44562</v>
      </c>
      <c r="C44" s="4">
        <v>44651</v>
      </c>
      <c r="D44" s="3" t="s">
        <v>25</v>
      </c>
      <c r="E44" s="3">
        <v>20</v>
      </c>
      <c r="F44" s="3" t="s">
        <v>528</v>
      </c>
      <c r="G44" s="3" t="s">
        <v>64</v>
      </c>
      <c r="H44" s="3" t="s">
        <v>614</v>
      </c>
      <c r="I44" s="3" t="s">
        <v>618</v>
      </c>
      <c r="J44" s="3" t="s">
        <v>619</v>
      </c>
      <c r="K44" s="3" t="s">
        <v>459</v>
      </c>
      <c r="L44" s="3" t="s">
        <v>35</v>
      </c>
      <c r="M44" s="5" t="s">
        <v>535</v>
      </c>
      <c r="N44" s="5" t="s">
        <v>535</v>
      </c>
      <c r="O44" s="5" t="s">
        <v>535</v>
      </c>
      <c r="P44" s="3" t="s">
        <v>550</v>
      </c>
      <c r="Q44" s="4">
        <v>44669</v>
      </c>
      <c r="R44" s="4">
        <v>44651</v>
      </c>
    </row>
    <row r="45" spans="1:18" ht="60" x14ac:dyDescent="0.25">
      <c r="A45" s="3">
        <v>2022</v>
      </c>
      <c r="B45" s="4">
        <v>44562</v>
      </c>
      <c r="C45" s="4">
        <v>44651</v>
      </c>
      <c r="D45" s="3" t="s">
        <v>25</v>
      </c>
      <c r="E45" s="3">
        <v>20</v>
      </c>
      <c r="F45" s="3" t="s">
        <v>528</v>
      </c>
      <c r="G45" s="3" t="s">
        <v>65</v>
      </c>
      <c r="H45" s="3" t="s">
        <v>614</v>
      </c>
      <c r="I45" s="3" t="s">
        <v>280</v>
      </c>
      <c r="J45" s="3" t="s">
        <v>250</v>
      </c>
      <c r="K45" s="3" t="s">
        <v>281</v>
      </c>
      <c r="L45" s="3" t="s">
        <v>35</v>
      </c>
      <c r="M45" s="5" t="s">
        <v>535</v>
      </c>
      <c r="N45" s="5" t="s">
        <v>535</v>
      </c>
      <c r="O45" s="5" t="s">
        <v>535</v>
      </c>
      <c r="P45" s="3" t="s">
        <v>550</v>
      </c>
      <c r="Q45" s="4">
        <v>44669</v>
      </c>
      <c r="R45" s="4">
        <v>44651</v>
      </c>
    </row>
    <row r="46" spans="1:18" ht="60" x14ac:dyDescent="0.25">
      <c r="A46" s="3">
        <v>2022</v>
      </c>
      <c r="B46" s="4">
        <v>44562</v>
      </c>
      <c r="C46" s="4">
        <v>44651</v>
      </c>
      <c r="D46" s="3" t="s">
        <v>25</v>
      </c>
      <c r="E46" s="3">
        <v>20</v>
      </c>
      <c r="F46" s="3" t="s">
        <v>528</v>
      </c>
      <c r="G46" s="3" t="s">
        <v>66</v>
      </c>
      <c r="H46" s="3" t="s">
        <v>614</v>
      </c>
      <c r="I46" s="3" t="s">
        <v>282</v>
      </c>
      <c r="J46" s="3" t="s">
        <v>283</v>
      </c>
      <c r="K46" s="3" t="s">
        <v>248</v>
      </c>
      <c r="L46" s="3" t="s">
        <v>35</v>
      </c>
      <c r="M46" s="5" t="s">
        <v>535</v>
      </c>
      <c r="N46" s="5" t="s">
        <v>535</v>
      </c>
      <c r="O46" s="5" t="s">
        <v>535</v>
      </c>
      <c r="P46" s="3" t="s">
        <v>550</v>
      </c>
      <c r="Q46" s="4">
        <v>44669</v>
      </c>
      <c r="R46" s="4">
        <v>44651</v>
      </c>
    </row>
    <row r="47" spans="1:18" ht="60" x14ac:dyDescent="0.25">
      <c r="A47" s="3">
        <v>2022</v>
      </c>
      <c r="B47" s="4">
        <v>44562</v>
      </c>
      <c r="C47" s="4">
        <v>44651</v>
      </c>
      <c r="D47" s="3" t="s">
        <v>25</v>
      </c>
      <c r="E47" s="3">
        <v>20</v>
      </c>
      <c r="F47" s="3" t="s">
        <v>528</v>
      </c>
      <c r="G47" s="3" t="s">
        <v>67</v>
      </c>
      <c r="H47" s="3" t="s">
        <v>614</v>
      </c>
      <c r="I47" s="3" t="s">
        <v>284</v>
      </c>
      <c r="J47" s="3" t="s">
        <v>285</v>
      </c>
      <c r="K47" s="3" t="s">
        <v>245</v>
      </c>
      <c r="L47" s="3" t="s">
        <v>35</v>
      </c>
      <c r="M47" s="5" t="s">
        <v>535</v>
      </c>
      <c r="N47" s="5" t="s">
        <v>535</v>
      </c>
      <c r="O47" s="5" t="s">
        <v>535</v>
      </c>
      <c r="P47" s="3" t="s">
        <v>550</v>
      </c>
      <c r="Q47" s="4">
        <v>44669</v>
      </c>
      <c r="R47" s="4">
        <v>44651</v>
      </c>
    </row>
    <row r="48" spans="1:18" ht="60" x14ac:dyDescent="0.25">
      <c r="A48" s="3">
        <v>2022</v>
      </c>
      <c r="B48" s="4">
        <v>44562</v>
      </c>
      <c r="C48" s="4">
        <v>44651</v>
      </c>
      <c r="D48" s="3" t="s">
        <v>25</v>
      </c>
      <c r="E48" s="3">
        <v>20</v>
      </c>
      <c r="F48" s="3" t="s">
        <v>528</v>
      </c>
      <c r="G48" s="3" t="s">
        <v>68</v>
      </c>
      <c r="H48" s="3" t="s">
        <v>614</v>
      </c>
      <c r="I48" s="3" t="s">
        <v>286</v>
      </c>
      <c r="J48" s="3" t="s">
        <v>215</v>
      </c>
      <c r="K48" s="3" t="s">
        <v>287</v>
      </c>
      <c r="L48" s="3" t="s">
        <v>35</v>
      </c>
      <c r="M48" s="5" t="s">
        <v>535</v>
      </c>
      <c r="N48" s="5" t="s">
        <v>535</v>
      </c>
      <c r="O48" s="5" t="s">
        <v>535</v>
      </c>
      <c r="P48" s="3" t="s">
        <v>550</v>
      </c>
      <c r="Q48" s="4">
        <v>44669</v>
      </c>
      <c r="R48" s="4">
        <v>44651</v>
      </c>
    </row>
    <row r="49" spans="1:18" ht="60" x14ac:dyDescent="0.25">
      <c r="A49" s="3">
        <v>2022</v>
      </c>
      <c r="B49" s="4">
        <v>44562</v>
      </c>
      <c r="C49" s="4">
        <v>44651</v>
      </c>
      <c r="D49" s="3" t="s">
        <v>25</v>
      </c>
      <c r="E49" s="3">
        <v>20</v>
      </c>
      <c r="F49" s="3" t="s">
        <v>528</v>
      </c>
      <c r="G49" s="3" t="s">
        <v>69</v>
      </c>
      <c r="H49" s="3" t="s">
        <v>614</v>
      </c>
      <c r="I49" s="3" t="s">
        <v>620</v>
      </c>
      <c r="J49" s="3" t="s">
        <v>621</v>
      </c>
      <c r="K49" s="3" t="s">
        <v>579</v>
      </c>
      <c r="L49" s="3" t="s">
        <v>35</v>
      </c>
      <c r="M49" s="5" t="s">
        <v>535</v>
      </c>
      <c r="N49" s="5" t="s">
        <v>535</v>
      </c>
      <c r="O49" s="5" t="s">
        <v>535</v>
      </c>
      <c r="P49" s="3" t="s">
        <v>550</v>
      </c>
      <c r="Q49" s="4">
        <v>44669</v>
      </c>
      <c r="R49" s="4">
        <v>44651</v>
      </c>
    </row>
    <row r="50" spans="1:18" ht="60" x14ac:dyDescent="0.25">
      <c r="A50" s="3">
        <v>2022</v>
      </c>
      <c r="B50" s="4">
        <v>44562</v>
      </c>
      <c r="C50" s="4">
        <v>44651</v>
      </c>
      <c r="D50" s="3" t="s">
        <v>25</v>
      </c>
      <c r="E50" s="3">
        <v>20</v>
      </c>
      <c r="F50" s="3" t="s">
        <v>528</v>
      </c>
      <c r="G50" s="3" t="s">
        <v>70</v>
      </c>
      <c r="H50" s="3" t="s">
        <v>614</v>
      </c>
      <c r="I50" s="3" t="s">
        <v>565</v>
      </c>
      <c r="J50" s="3" t="s">
        <v>273</v>
      </c>
      <c r="K50" s="3" t="s">
        <v>566</v>
      </c>
      <c r="L50" s="3" t="s">
        <v>35</v>
      </c>
      <c r="M50" s="5" t="s">
        <v>535</v>
      </c>
      <c r="N50" s="5" t="s">
        <v>535</v>
      </c>
      <c r="O50" s="5" t="s">
        <v>535</v>
      </c>
      <c r="P50" s="3" t="s">
        <v>550</v>
      </c>
      <c r="Q50" s="4">
        <v>44669</v>
      </c>
      <c r="R50" s="4">
        <v>44651</v>
      </c>
    </row>
    <row r="51" spans="1:18" ht="60" x14ac:dyDescent="0.25">
      <c r="A51" s="3">
        <v>2022</v>
      </c>
      <c r="B51" s="4">
        <v>44562</v>
      </c>
      <c r="C51" s="4">
        <v>44651</v>
      </c>
      <c r="D51" s="3" t="s">
        <v>25</v>
      </c>
      <c r="E51" s="3">
        <v>20</v>
      </c>
      <c r="F51" s="3" t="s">
        <v>528</v>
      </c>
      <c r="G51" s="3" t="s">
        <v>71</v>
      </c>
      <c r="H51" s="3" t="s">
        <v>614</v>
      </c>
      <c r="I51" s="3" t="s">
        <v>622</v>
      </c>
      <c r="J51" s="3" t="s">
        <v>553</v>
      </c>
      <c r="K51" s="3" t="s">
        <v>231</v>
      </c>
      <c r="L51" s="3" t="s">
        <v>35</v>
      </c>
      <c r="M51" s="5" t="s">
        <v>535</v>
      </c>
      <c r="N51" s="5" t="s">
        <v>535</v>
      </c>
      <c r="O51" s="5" t="s">
        <v>535</v>
      </c>
      <c r="P51" s="3" t="s">
        <v>550</v>
      </c>
      <c r="Q51" s="4">
        <v>44669</v>
      </c>
      <c r="R51" s="4">
        <v>44651</v>
      </c>
    </row>
    <row r="52" spans="1:18" ht="60" x14ac:dyDescent="0.25">
      <c r="A52" s="3">
        <v>2022</v>
      </c>
      <c r="B52" s="4">
        <v>44562</v>
      </c>
      <c r="C52" s="4">
        <v>44651</v>
      </c>
      <c r="D52" s="3" t="s">
        <v>25</v>
      </c>
      <c r="E52" s="3">
        <v>20</v>
      </c>
      <c r="F52" s="3" t="s">
        <v>528</v>
      </c>
      <c r="G52" s="3" t="s">
        <v>72</v>
      </c>
      <c r="H52" s="3" t="s">
        <v>614</v>
      </c>
      <c r="I52" s="3" t="s">
        <v>623</v>
      </c>
      <c r="J52" s="3" t="s">
        <v>389</v>
      </c>
      <c r="K52" s="3" t="s">
        <v>624</v>
      </c>
      <c r="L52" s="3" t="s">
        <v>35</v>
      </c>
      <c r="M52" s="5" t="s">
        <v>535</v>
      </c>
      <c r="N52" s="5" t="s">
        <v>535</v>
      </c>
      <c r="O52" s="5" t="s">
        <v>535</v>
      </c>
      <c r="P52" s="3" t="s">
        <v>550</v>
      </c>
      <c r="Q52" s="4">
        <v>44669</v>
      </c>
      <c r="R52" s="4">
        <v>44651</v>
      </c>
    </row>
    <row r="53" spans="1:18" ht="60" x14ac:dyDescent="0.25">
      <c r="A53" s="3">
        <v>2022</v>
      </c>
      <c r="B53" s="4">
        <v>44562</v>
      </c>
      <c r="C53" s="4">
        <v>44651</v>
      </c>
      <c r="D53" s="3" t="s">
        <v>25</v>
      </c>
      <c r="E53" s="3">
        <v>20</v>
      </c>
      <c r="F53" s="3" t="s">
        <v>528</v>
      </c>
      <c r="G53" s="3" t="s">
        <v>73</v>
      </c>
      <c r="H53" s="3" t="s">
        <v>614</v>
      </c>
      <c r="I53" s="3" t="s">
        <v>295</v>
      </c>
      <c r="J53" s="3" t="s">
        <v>196</v>
      </c>
      <c r="K53" s="3" t="s">
        <v>196</v>
      </c>
      <c r="L53" s="3" t="s">
        <v>35</v>
      </c>
      <c r="M53" s="5" t="s">
        <v>535</v>
      </c>
      <c r="N53" s="5" t="s">
        <v>535</v>
      </c>
      <c r="O53" s="5" t="s">
        <v>535</v>
      </c>
      <c r="P53" s="3" t="s">
        <v>550</v>
      </c>
      <c r="Q53" s="4">
        <v>44669</v>
      </c>
      <c r="R53" s="4">
        <v>44651</v>
      </c>
    </row>
    <row r="54" spans="1:18" ht="60" x14ac:dyDescent="0.25">
      <c r="A54" s="3">
        <v>2022</v>
      </c>
      <c r="B54" s="4">
        <v>44562</v>
      </c>
      <c r="C54" s="4">
        <v>44651</v>
      </c>
      <c r="D54" s="3" t="s">
        <v>25</v>
      </c>
      <c r="E54" s="3">
        <v>20</v>
      </c>
      <c r="F54" s="3" t="s">
        <v>528</v>
      </c>
      <c r="G54" s="3" t="s">
        <v>74</v>
      </c>
      <c r="H54" s="3" t="s">
        <v>614</v>
      </c>
      <c r="I54" s="3" t="s">
        <v>298</v>
      </c>
      <c r="J54" s="3" t="s">
        <v>273</v>
      </c>
      <c r="K54" s="3" t="s">
        <v>196</v>
      </c>
      <c r="L54" s="3" t="s">
        <v>35</v>
      </c>
      <c r="M54" s="5" t="s">
        <v>535</v>
      </c>
      <c r="N54" s="5" t="s">
        <v>535</v>
      </c>
      <c r="O54" s="5" t="s">
        <v>535</v>
      </c>
      <c r="P54" s="3" t="s">
        <v>550</v>
      </c>
      <c r="Q54" s="4">
        <v>44669</v>
      </c>
      <c r="R54" s="4">
        <v>44651</v>
      </c>
    </row>
    <row r="55" spans="1:18" ht="60" x14ac:dyDescent="0.25">
      <c r="A55" s="3">
        <v>2022</v>
      </c>
      <c r="B55" s="4">
        <v>44562</v>
      </c>
      <c r="C55" s="4">
        <v>44651</v>
      </c>
      <c r="D55" s="3" t="s">
        <v>25</v>
      </c>
      <c r="E55" s="3">
        <v>29</v>
      </c>
      <c r="F55" s="3" t="s">
        <v>529</v>
      </c>
      <c r="G55" s="3" t="s">
        <v>625</v>
      </c>
      <c r="H55" s="3" t="s">
        <v>614</v>
      </c>
      <c r="I55" s="3" t="s">
        <v>263</v>
      </c>
      <c r="J55" s="3" t="s">
        <v>264</v>
      </c>
      <c r="K55" s="3" t="s">
        <v>265</v>
      </c>
      <c r="L55" s="3" t="s">
        <v>35</v>
      </c>
      <c r="M55" s="5" t="s">
        <v>535</v>
      </c>
      <c r="N55" s="5" t="s">
        <v>535</v>
      </c>
      <c r="O55" s="5" t="s">
        <v>535</v>
      </c>
      <c r="P55" s="3" t="s">
        <v>550</v>
      </c>
      <c r="Q55" s="4">
        <v>44669</v>
      </c>
      <c r="R55" s="4">
        <v>44651</v>
      </c>
    </row>
    <row r="56" spans="1:18" ht="60" x14ac:dyDescent="0.25">
      <c r="A56" s="3">
        <v>2022</v>
      </c>
      <c r="B56" s="4">
        <v>44562</v>
      </c>
      <c r="C56" s="4">
        <v>44651</v>
      </c>
      <c r="D56" s="3" t="s">
        <v>25</v>
      </c>
      <c r="E56" s="3">
        <v>25</v>
      </c>
      <c r="F56" s="3" t="s">
        <v>527</v>
      </c>
      <c r="G56" s="3" t="s">
        <v>75</v>
      </c>
      <c r="H56" s="3" t="s">
        <v>614</v>
      </c>
      <c r="I56" s="3" t="s">
        <v>300</v>
      </c>
      <c r="J56" s="3" t="s">
        <v>232</v>
      </c>
      <c r="K56" s="3" t="s">
        <v>274</v>
      </c>
      <c r="L56" s="3" t="s">
        <v>35</v>
      </c>
      <c r="M56" s="5" t="s">
        <v>535</v>
      </c>
      <c r="N56" s="5" t="s">
        <v>535</v>
      </c>
      <c r="O56" s="5" t="s">
        <v>535</v>
      </c>
      <c r="P56" s="3" t="s">
        <v>550</v>
      </c>
      <c r="Q56" s="4">
        <v>44669</v>
      </c>
      <c r="R56" s="4">
        <v>44651</v>
      </c>
    </row>
    <row r="57" spans="1:18" ht="60" x14ac:dyDescent="0.25">
      <c r="A57" s="3">
        <v>2022</v>
      </c>
      <c r="B57" s="4">
        <v>44562</v>
      </c>
      <c r="C57" s="4">
        <v>44651</v>
      </c>
      <c r="D57" s="3" t="s">
        <v>25</v>
      </c>
      <c r="E57" s="3">
        <v>20</v>
      </c>
      <c r="F57" s="3" t="s">
        <v>528</v>
      </c>
      <c r="G57" s="3" t="s">
        <v>77</v>
      </c>
      <c r="H57" s="3" t="s">
        <v>614</v>
      </c>
      <c r="I57" s="3" t="s">
        <v>305</v>
      </c>
      <c r="J57" s="3" t="s">
        <v>306</v>
      </c>
      <c r="K57" s="3" t="s">
        <v>277</v>
      </c>
      <c r="L57" s="3" t="s">
        <v>35</v>
      </c>
      <c r="M57" s="5" t="s">
        <v>535</v>
      </c>
      <c r="N57" s="5" t="s">
        <v>535</v>
      </c>
      <c r="O57" s="5" t="s">
        <v>535</v>
      </c>
      <c r="P57" s="3" t="s">
        <v>550</v>
      </c>
      <c r="Q57" s="4">
        <v>44669</v>
      </c>
      <c r="R57" s="4">
        <v>44651</v>
      </c>
    </row>
    <row r="58" spans="1:18" ht="60" x14ac:dyDescent="0.25">
      <c r="A58" s="3">
        <v>2022</v>
      </c>
      <c r="B58" s="4">
        <v>44562</v>
      </c>
      <c r="C58" s="4">
        <v>44651</v>
      </c>
      <c r="D58" s="3" t="s">
        <v>25</v>
      </c>
      <c r="E58" s="3">
        <v>20</v>
      </c>
      <c r="F58" s="3" t="s">
        <v>528</v>
      </c>
      <c r="G58" s="3" t="s">
        <v>78</v>
      </c>
      <c r="H58" s="3" t="s">
        <v>614</v>
      </c>
      <c r="I58" s="3" t="s">
        <v>307</v>
      </c>
      <c r="J58" s="3" t="s">
        <v>308</v>
      </c>
      <c r="K58" s="3" t="s">
        <v>304</v>
      </c>
      <c r="L58" s="3" t="s">
        <v>35</v>
      </c>
      <c r="M58" s="5" t="s">
        <v>535</v>
      </c>
      <c r="N58" s="5" t="s">
        <v>535</v>
      </c>
      <c r="O58" s="5" t="s">
        <v>535</v>
      </c>
      <c r="P58" s="3" t="s">
        <v>550</v>
      </c>
      <c r="Q58" s="4">
        <v>44669</v>
      </c>
      <c r="R58" s="4">
        <v>44651</v>
      </c>
    </row>
    <row r="59" spans="1:18" ht="60" x14ac:dyDescent="0.25">
      <c r="A59" s="3">
        <v>2022</v>
      </c>
      <c r="B59" s="4">
        <v>44562</v>
      </c>
      <c r="C59" s="4">
        <v>44651</v>
      </c>
      <c r="D59" s="3" t="s">
        <v>25</v>
      </c>
      <c r="E59" s="3">
        <v>25</v>
      </c>
      <c r="F59" s="3" t="s">
        <v>527</v>
      </c>
      <c r="G59" s="3" t="s">
        <v>76</v>
      </c>
      <c r="H59" s="3" t="s">
        <v>614</v>
      </c>
      <c r="I59" s="3" t="s">
        <v>279</v>
      </c>
      <c r="J59" s="3" t="s">
        <v>196</v>
      </c>
      <c r="K59" s="3" t="s">
        <v>238</v>
      </c>
      <c r="L59" s="3" t="s">
        <v>35</v>
      </c>
      <c r="M59" s="5" t="s">
        <v>535</v>
      </c>
      <c r="N59" s="5" t="s">
        <v>535</v>
      </c>
      <c r="O59" s="5" t="s">
        <v>535</v>
      </c>
      <c r="P59" s="3" t="s">
        <v>550</v>
      </c>
      <c r="Q59" s="4">
        <v>44669</v>
      </c>
      <c r="R59" s="4">
        <v>44651</v>
      </c>
    </row>
    <row r="60" spans="1:18" ht="60" x14ac:dyDescent="0.25">
      <c r="A60" s="3">
        <v>2022</v>
      </c>
      <c r="B60" s="4">
        <v>44562</v>
      </c>
      <c r="C60" s="4">
        <v>44651</v>
      </c>
      <c r="D60" s="3" t="s">
        <v>25</v>
      </c>
      <c r="E60" s="3">
        <v>20</v>
      </c>
      <c r="F60" s="3" t="s">
        <v>528</v>
      </c>
      <c r="G60" s="3" t="s">
        <v>79</v>
      </c>
      <c r="H60" s="3" t="s">
        <v>614</v>
      </c>
      <c r="I60" s="3" t="s">
        <v>586</v>
      </c>
      <c r="J60" s="3" t="s">
        <v>587</v>
      </c>
      <c r="K60" s="3" t="s">
        <v>418</v>
      </c>
      <c r="L60" s="3" t="s">
        <v>35</v>
      </c>
      <c r="M60" s="5" t="s">
        <v>535</v>
      </c>
      <c r="N60" s="5" t="s">
        <v>535</v>
      </c>
      <c r="O60" s="5" t="s">
        <v>535</v>
      </c>
      <c r="P60" s="3" t="s">
        <v>550</v>
      </c>
      <c r="Q60" s="4">
        <v>44669</v>
      </c>
      <c r="R60" s="4">
        <v>44651</v>
      </c>
    </row>
    <row r="61" spans="1:18" ht="60" x14ac:dyDescent="0.25">
      <c r="A61" s="3">
        <v>2022</v>
      </c>
      <c r="B61" s="4">
        <v>44562</v>
      </c>
      <c r="C61" s="4">
        <v>44651</v>
      </c>
      <c r="D61" s="3" t="s">
        <v>25</v>
      </c>
      <c r="E61" s="3">
        <v>40</v>
      </c>
      <c r="F61" s="3" t="s">
        <v>533</v>
      </c>
      <c r="G61" s="3" t="s">
        <v>626</v>
      </c>
      <c r="H61" s="3" t="s">
        <v>614</v>
      </c>
      <c r="I61" s="3" t="s">
        <v>266</v>
      </c>
      <c r="J61" s="3" t="s">
        <v>267</v>
      </c>
      <c r="K61" s="3" t="s">
        <v>268</v>
      </c>
      <c r="L61" s="3" t="s">
        <v>35</v>
      </c>
      <c r="M61" s="5" t="s">
        <v>535</v>
      </c>
      <c r="N61" s="5" t="s">
        <v>535</v>
      </c>
      <c r="O61" s="5" t="s">
        <v>535</v>
      </c>
      <c r="P61" s="3" t="s">
        <v>550</v>
      </c>
      <c r="Q61" s="4">
        <v>44669</v>
      </c>
      <c r="R61" s="4">
        <v>44651</v>
      </c>
    </row>
    <row r="62" spans="1:18" ht="60" x14ac:dyDescent="0.25">
      <c r="A62" s="3">
        <v>2022</v>
      </c>
      <c r="B62" s="4">
        <v>44562</v>
      </c>
      <c r="C62" s="4">
        <v>44651</v>
      </c>
      <c r="D62" s="3" t="s">
        <v>25</v>
      </c>
      <c r="E62" s="3">
        <v>29</v>
      </c>
      <c r="F62" s="3" t="s">
        <v>529</v>
      </c>
      <c r="G62" s="3" t="s">
        <v>80</v>
      </c>
      <c r="H62" s="3" t="s">
        <v>614</v>
      </c>
      <c r="I62" s="3" t="s">
        <v>314</v>
      </c>
      <c r="J62" s="3" t="s">
        <v>315</v>
      </c>
      <c r="K62" s="3" t="s">
        <v>316</v>
      </c>
      <c r="L62" s="3" t="s">
        <v>35</v>
      </c>
      <c r="M62" s="5" t="s">
        <v>535</v>
      </c>
      <c r="N62" s="5" t="s">
        <v>535</v>
      </c>
      <c r="O62" s="5" t="s">
        <v>535</v>
      </c>
      <c r="P62" s="3" t="s">
        <v>550</v>
      </c>
      <c r="Q62" s="4">
        <v>44669</v>
      </c>
      <c r="R62" s="4">
        <v>44651</v>
      </c>
    </row>
    <row r="63" spans="1:18" ht="60" x14ac:dyDescent="0.25">
      <c r="A63" s="3">
        <v>2022</v>
      </c>
      <c r="B63" s="4">
        <v>44562</v>
      </c>
      <c r="C63" s="4">
        <v>44651</v>
      </c>
      <c r="D63" s="3" t="s">
        <v>25</v>
      </c>
      <c r="E63" s="3">
        <v>25</v>
      </c>
      <c r="F63" s="3" t="s">
        <v>527</v>
      </c>
      <c r="G63" s="3" t="s">
        <v>81</v>
      </c>
      <c r="H63" s="3" t="s">
        <v>614</v>
      </c>
      <c r="I63" s="3" t="s">
        <v>317</v>
      </c>
      <c r="J63" s="3" t="s">
        <v>221</v>
      </c>
      <c r="K63" s="3" t="s">
        <v>318</v>
      </c>
      <c r="L63" s="3" t="s">
        <v>35</v>
      </c>
      <c r="M63" s="5" t="s">
        <v>535</v>
      </c>
      <c r="N63" s="5" t="s">
        <v>535</v>
      </c>
      <c r="O63" s="5" t="s">
        <v>535</v>
      </c>
      <c r="P63" s="3" t="s">
        <v>550</v>
      </c>
      <c r="Q63" s="4">
        <v>44669</v>
      </c>
      <c r="R63" s="4">
        <v>44651</v>
      </c>
    </row>
    <row r="64" spans="1:18" ht="60" x14ac:dyDescent="0.25">
      <c r="A64" s="3">
        <v>2022</v>
      </c>
      <c r="B64" s="4">
        <v>44562</v>
      </c>
      <c r="C64" s="4">
        <v>44651</v>
      </c>
      <c r="D64" s="3" t="s">
        <v>25</v>
      </c>
      <c r="E64" s="3">
        <v>20</v>
      </c>
      <c r="F64" s="3" t="s">
        <v>528</v>
      </c>
      <c r="G64" s="3" t="s">
        <v>83</v>
      </c>
      <c r="H64" s="3" t="s">
        <v>614</v>
      </c>
      <c r="I64" s="3" t="s">
        <v>319</v>
      </c>
      <c r="J64" s="3" t="s">
        <v>320</v>
      </c>
      <c r="K64" s="3" t="s">
        <v>221</v>
      </c>
      <c r="L64" s="3" t="s">
        <v>35</v>
      </c>
      <c r="M64" s="5" t="s">
        <v>535</v>
      </c>
      <c r="N64" s="5" t="s">
        <v>535</v>
      </c>
      <c r="O64" s="5" t="s">
        <v>535</v>
      </c>
      <c r="P64" s="3" t="s">
        <v>550</v>
      </c>
      <c r="Q64" s="4">
        <v>44669</v>
      </c>
      <c r="R64" s="4">
        <v>44651</v>
      </c>
    </row>
    <row r="65" spans="1:18" ht="60" x14ac:dyDescent="0.25">
      <c r="A65" s="3">
        <v>2022</v>
      </c>
      <c r="B65" s="4">
        <v>44562</v>
      </c>
      <c r="C65" s="4">
        <v>44651</v>
      </c>
      <c r="D65" s="3" t="s">
        <v>25</v>
      </c>
      <c r="E65" s="3">
        <v>20</v>
      </c>
      <c r="F65" s="3" t="s">
        <v>528</v>
      </c>
      <c r="G65" s="3" t="s">
        <v>84</v>
      </c>
      <c r="H65" s="3" t="s">
        <v>614</v>
      </c>
      <c r="I65" s="3" t="s">
        <v>567</v>
      </c>
      <c r="J65" s="3" t="s">
        <v>232</v>
      </c>
      <c r="K65" s="3" t="s">
        <v>221</v>
      </c>
      <c r="L65" s="3" t="s">
        <v>35</v>
      </c>
      <c r="M65" s="5" t="s">
        <v>535</v>
      </c>
      <c r="N65" s="5" t="s">
        <v>535</v>
      </c>
      <c r="O65" s="5" t="s">
        <v>535</v>
      </c>
      <c r="P65" s="3" t="s">
        <v>550</v>
      </c>
      <c r="Q65" s="4">
        <v>44669</v>
      </c>
      <c r="R65" s="4">
        <v>44651</v>
      </c>
    </row>
    <row r="66" spans="1:18" ht="60" x14ac:dyDescent="0.25">
      <c r="A66" s="3">
        <v>2022</v>
      </c>
      <c r="B66" s="4">
        <v>44562</v>
      </c>
      <c r="C66" s="4">
        <v>44651</v>
      </c>
      <c r="D66" s="3" t="s">
        <v>25</v>
      </c>
      <c r="E66" s="3">
        <v>20</v>
      </c>
      <c r="F66" s="3" t="s">
        <v>528</v>
      </c>
      <c r="G66" s="3" t="s">
        <v>85</v>
      </c>
      <c r="H66" s="3" t="s">
        <v>614</v>
      </c>
      <c r="I66" s="3" t="s">
        <v>568</v>
      </c>
      <c r="J66" s="3" t="s">
        <v>390</v>
      </c>
      <c r="K66" s="3" t="s">
        <v>221</v>
      </c>
      <c r="L66" s="3" t="s">
        <v>35</v>
      </c>
      <c r="M66" s="5" t="s">
        <v>535</v>
      </c>
      <c r="N66" s="5" t="s">
        <v>535</v>
      </c>
      <c r="O66" s="5" t="s">
        <v>535</v>
      </c>
      <c r="P66" s="3" t="s">
        <v>550</v>
      </c>
      <c r="Q66" s="4">
        <v>44669</v>
      </c>
      <c r="R66" s="4">
        <v>44651</v>
      </c>
    </row>
    <row r="67" spans="1:18" ht="60" x14ac:dyDescent="0.25">
      <c r="A67" s="3">
        <v>2022</v>
      </c>
      <c r="B67" s="4">
        <v>44562</v>
      </c>
      <c r="C67" s="4">
        <v>44651</v>
      </c>
      <c r="D67" s="3" t="s">
        <v>25</v>
      </c>
      <c r="E67" s="3">
        <v>25</v>
      </c>
      <c r="F67" s="3" t="s">
        <v>527</v>
      </c>
      <c r="G67" s="3" t="s">
        <v>82</v>
      </c>
      <c r="H67" s="3" t="s">
        <v>614</v>
      </c>
      <c r="I67" s="3" t="s">
        <v>321</v>
      </c>
      <c r="J67" s="3" t="s">
        <v>322</v>
      </c>
      <c r="K67" s="3" t="s">
        <v>323</v>
      </c>
      <c r="L67" s="3" t="s">
        <v>35</v>
      </c>
      <c r="M67" s="5" t="s">
        <v>535</v>
      </c>
      <c r="N67" s="5" t="s">
        <v>535</v>
      </c>
      <c r="O67" s="5" t="s">
        <v>535</v>
      </c>
      <c r="P67" s="3" t="s">
        <v>550</v>
      </c>
      <c r="Q67" s="4">
        <v>44669</v>
      </c>
      <c r="R67" s="4">
        <v>44651</v>
      </c>
    </row>
    <row r="68" spans="1:18" ht="60" x14ac:dyDescent="0.25">
      <c r="A68" s="3">
        <v>2022</v>
      </c>
      <c r="B68" s="4">
        <v>44562</v>
      </c>
      <c r="C68" s="4">
        <v>44651</v>
      </c>
      <c r="D68" s="3" t="s">
        <v>25</v>
      </c>
      <c r="E68" s="3">
        <v>20</v>
      </c>
      <c r="F68" s="3" t="s">
        <v>528</v>
      </c>
      <c r="G68" s="3" t="s">
        <v>555</v>
      </c>
      <c r="H68" s="3" t="s">
        <v>614</v>
      </c>
      <c r="I68" s="3" t="s">
        <v>252</v>
      </c>
      <c r="J68" s="3" t="s">
        <v>253</v>
      </c>
      <c r="K68" s="3" t="s">
        <v>254</v>
      </c>
      <c r="L68" s="3" t="s">
        <v>35</v>
      </c>
      <c r="M68" s="5" t="s">
        <v>535</v>
      </c>
      <c r="N68" s="5" t="s">
        <v>535</v>
      </c>
      <c r="O68" s="5" t="s">
        <v>535</v>
      </c>
      <c r="P68" s="3" t="s">
        <v>550</v>
      </c>
      <c r="Q68" s="4">
        <v>44669</v>
      </c>
      <c r="R68" s="4">
        <v>44651</v>
      </c>
    </row>
    <row r="69" spans="1:18" ht="60" x14ac:dyDescent="0.25">
      <c r="A69" s="3">
        <v>2022</v>
      </c>
      <c r="B69" s="4">
        <v>44562</v>
      </c>
      <c r="C69" s="4">
        <v>44651</v>
      </c>
      <c r="D69" s="3" t="s">
        <v>25</v>
      </c>
      <c r="E69" s="3">
        <v>20</v>
      </c>
      <c r="F69" s="3" t="s">
        <v>528</v>
      </c>
      <c r="G69" s="3" t="s">
        <v>556</v>
      </c>
      <c r="H69" s="3" t="s">
        <v>614</v>
      </c>
      <c r="I69" s="3" t="s">
        <v>416</v>
      </c>
      <c r="J69" s="3" t="s">
        <v>337</v>
      </c>
      <c r="K69" s="3" t="s">
        <v>196</v>
      </c>
      <c r="L69" s="3" t="s">
        <v>35</v>
      </c>
      <c r="M69" s="5" t="s">
        <v>535</v>
      </c>
      <c r="N69" s="5" t="s">
        <v>535</v>
      </c>
      <c r="O69" s="5" t="s">
        <v>535</v>
      </c>
      <c r="P69" s="3" t="s">
        <v>550</v>
      </c>
      <c r="Q69" s="4">
        <v>44669</v>
      </c>
      <c r="R69" s="4">
        <v>44651</v>
      </c>
    </row>
    <row r="70" spans="1:18" ht="60" x14ac:dyDescent="0.25">
      <c r="A70" s="3">
        <v>2022</v>
      </c>
      <c r="B70" s="4">
        <v>44562</v>
      </c>
      <c r="C70" s="4">
        <v>44651</v>
      </c>
      <c r="D70" s="3" t="s">
        <v>25</v>
      </c>
      <c r="E70" s="3">
        <v>20</v>
      </c>
      <c r="F70" s="3" t="s">
        <v>528</v>
      </c>
      <c r="G70" s="3" t="s">
        <v>557</v>
      </c>
      <c r="H70" s="3" t="s">
        <v>614</v>
      </c>
      <c r="I70" s="3" t="s">
        <v>327</v>
      </c>
      <c r="J70" s="3" t="s">
        <v>328</v>
      </c>
      <c r="K70" s="3" t="s">
        <v>253</v>
      </c>
      <c r="L70" s="3" t="s">
        <v>35</v>
      </c>
      <c r="M70" s="5" t="s">
        <v>535</v>
      </c>
      <c r="N70" s="5" t="s">
        <v>535</v>
      </c>
      <c r="O70" s="5" t="s">
        <v>535</v>
      </c>
      <c r="P70" s="3" t="s">
        <v>550</v>
      </c>
      <c r="Q70" s="4">
        <v>44669</v>
      </c>
      <c r="R70" s="4">
        <v>44651</v>
      </c>
    </row>
    <row r="71" spans="1:18" ht="60" x14ac:dyDescent="0.25">
      <c r="A71" s="3">
        <v>2022</v>
      </c>
      <c r="B71" s="4">
        <v>44562</v>
      </c>
      <c r="C71" s="4">
        <v>44651</v>
      </c>
      <c r="D71" s="3" t="s">
        <v>25</v>
      </c>
      <c r="E71" s="3">
        <v>20</v>
      </c>
      <c r="F71" s="3" t="s">
        <v>528</v>
      </c>
      <c r="G71" s="3" t="s">
        <v>86</v>
      </c>
      <c r="H71" s="3" t="s">
        <v>614</v>
      </c>
      <c r="I71" s="3" t="s">
        <v>329</v>
      </c>
      <c r="J71" s="3" t="s">
        <v>232</v>
      </c>
      <c r="K71" s="3" t="s">
        <v>230</v>
      </c>
      <c r="L71" s="3" t="s">
        <v>35</v>
      </c>
      <c r="M71" s="5" t="s">
        <v>535</v>
      </c>
      <c r="N71" s="5" t="s">
        <v>535</v>
      </c>
      <c r="O71" s="5" t="s">
        <v>535</v>
      </c>
      <c r="P71" s="3" t="s">
        <v>550</v>
      </c>
      <c r="Q71" s="4">
        <v>44669</v>
      </c>
      <c r="R71" s="4">
        <v>44651</v>
      </c>
    </row>
    <row r="72" spans="1:18" ht="60" x14ac:dyDescent="0.25">
      <c r="A72" s="3">
        <v>2022</v>
      </c>
      <c r="B72" s="4">
        <v>44562</v>
      </c>
      <c r="C72" s="4">
        <v>44651</v>
      </c>
      <c r="D72" s="3" t="s">
        <v>25</v>
      </c>
      <c r="E72" s="3">
        <v>20</v>
      </c>
      <c r="F72" s="3" t="s">
        <v>528</v>
      </c>
      <c r="G72" s="3" t="s">
        <v>87</v>
      </c>
      <c r="H72" s="3" t="s">
        <v>614</v>
      </c>
      <c r="I72" s="3" t="s">
        <v>330</v>
      </c>
      <c r="J72" s="3" t="s">
        <v>331</v>
      </c>
      <c r="K72" s="3" t="s">
        <v>332</v>
      </c>
      <c r="L72" s="3" t="s">
        <v>35</v>
      </c>
      <c r="M72" s="5" t="s">
        <v>535</v>
      </c>
      <c r="N72" s="5" t="s">
        <v>535</v>
      </c>
      <c r="O72" s="5" t="s">
        <v>535</v>
      </c>
      <c r="P72" s="3" t="s">
        <v>550</v>
      </c>
      <c r="Q72" s="4">
        <v>44669</v>
      </c>
      <c r="R72" s="4">
        <v>44651</v>
      </c>
    </row>
    <row r="73" spans="1:18" ht="60" x14ac:dyDescent="0.25">
      <c r="A73" s="3">
        <v>2022</v>
      </c>
      <c r="B73" s="4">
        <v>44562</v>
      </c>
      <c r="C73" s="4">
        <v>44651</v>
      </c>
      <c r="D73" s="3" t="s">
        <v>25</v>
      </c>
      <c r="E73" s="3">
        <v>29</v>
      </c>
      <c r="F73" s="3" t="s">
        <v>529</v>
      </c>
      <c r="G73" s="3" t="s">
        <v>627</v>
      </c>
      <c r="H73" s="3" t="s">
        <v>614</v>
      </c>
      <c r="I73" s="3" t="s">
        <v>333</v>
      </c>
      <c r="J73" s="3" t="s">
        <v>228</v>
      </c>
      <c r="K73" s="3" t="s">
        <v>245</v>
      </c>
      <c r="L73" s="3" t="s">
        <v>35</v>
      </c>
      <c r="M73" s="5" t="s">
        <v>535</v>
      </c>
      <c r="N73" s="5" t="s">
        <v>535</v>
      </c>
      <c r="O73" s="5" t="s">
        <v>535</v>
      </c>
      <c r="P73" s="3" t="s">
        <v>550</v>
      </c>
      <c r="Q73" s="4">
        <v>44669</v>
      </c>
      <c r="R73" s="4">
        <v>44651</v>
      </c>
    </row>
    <row r="74" spans="1:18" ht="60" x14ac:dyDescent="0.25">
      <c r="A74" s="3">
        <v>2022</v>
      </c>
      <c r="B74" s="4">
        <v>44562</v>
      </c>
      <c r="C74" s="4">
        <v>44651</v>
      </c>
      <c r="D74" s="3" t="s">
        <v>25</v>
      </c>
      <c r="E74" s="3">
        <v>25</v>
      </c>
      <c r="F74" s="3" t="s">
        <v>527</v>
      </c>
      <c r="G74" s="3" t="s">
        <v>88</v>
      </c>
      <c r="H74" s="3" t="s">
        <v>614</v>
      </c>
      <c r="I74" s="3" t="s">
        <v>334</v>
      </c>
      <c r="J74" s="3" t="s">
        <v>335</v>
      </c>
      <c r="K74" s="3" t="s">
        <v>256</v>
      </c>
      <c r="L74" s="3" t="s">
        <v>35</v>
      </c>
      <c r="M74" s="5" t="s">
        <v>535</v>
      </c>
      <c r="N74" s="5" t="s">
        <v>535</v>
      </c>
      <c r="O74" s="5" t="s">
        <v>535</v>
      </c>
      <c r="P74" s="3" t="s">
        <v>550</v>
      </c>
      <c r="Q74" s="4">
        <v>44669</v>
      </c>
      <c r="R74" s="4">
        <v>44651</v>
      </c>
    </row>
    <row r="75" spans="1:18" ht="60" x14ac:dyDescent="0.25">
      <c r="A75" s="3">
        <v>2022</v>
      </c>
      <c r="B75" s="4">
        <v>44562</v>
      </c>
      <c r="C75" s="4">
        <v>44651</v>
      </c>
      <c r="D75" s="3" t="s">
        <v>25</v>
      </c>
      <c r="E75" s="3">
        <v>20</v>
      </c>
      <c r="F75" s="3" t="s">
        <v>528</v>
      </c>
      <c r="G75" s="3" t="s">
        <v>89</v>
      </c>
      <c r="H75" s="3" t="s">
        <v>614</v>
      </c>
      <c r="I75" s="3" t="s">
        <v>569</v>
      </c>
      <c r="J75" s="3" t="s">
        <v>203</v>
      </c>
      <c r="K75" s="3" t="s">
        <v>570</v>
      </c>
      <c r="L75" s="3" t="s">
        <v>35</v>
      </c>
      <c r="M75" s="5" t="s">
        <v>535</v>
      </c>
      <c r="N75" s="5" t="s">
        <v>535</v>
      </c>
      <c r="O75" s="5" t="s">
        <v>535</v>
      </c>
      <c r="P75" s="3" t="s">
        <v>550</v>
      </c>
      <c r="Q75" s="4">
        <v>44669</v>
      </c>
      <c r="R75" s="4">
        <v>44651</v>
      </c>
    </row>
    <row r="76" spans="1:18" ht="60" x14ac:dyDescent="0.25">
      <c r="A76" s="3">
        <v>2022</v>
      </c>
      <c r="B76" s="4">
        <v>44562</v>
      </c>
      <c r="C76" s="4">
        <v>44651</v>
      </c>
      <c r="D76" s="3" t="s">
        <v>25</v>
      </c>
      <c r="E76" s="3">
        <v>25</v>
      </c>
      <c r="F76" s="3" t="s">
        <v>527</v>
      </c>
      <c r="G76" s="3" t="s">
        <v>90</v>
      </c>
      <c r="H76" s="3" t="s">
        <v>614</v>
      </c>
      <c r="I76" s="3" t="s">
        <v>345</v>
      </c>
      <c r="J76" s="3" t="s">
        <v>346</v>
      </c>
      <c r="K76" s="3" t="s">
        <v>202</v>
      </c>
      <c r="L76" s="3" t="s">
        <v>35</v>
      </c>
      <c r="M76" s="5" t="s">
        <v>535</v>
      </c>
      <c r="N76" s="5" t="s">
        <v>535</v>
      </c>
      <c r="O76" s="5" t="s">
        <v>535</v>
      </c>
      <c r="P76" s="3" t="s">
        <v>550</v>
      </c>
      <c r="Q76" s="4">
        <v>44669</v>
      </c>
      <c r="R76" s="4">
        <v>44651</v>
      </c>
    </row>
    <row r="77" spans="1:18" ht="60" x14ac:dyDescent="0.25">
      <c r="A77" s="3">
        <v>2022</v>
      </c>
      <c r="B77" s="4">
        <v>44562</v>
      </c>
      <c r="C77" s="4">
        <v>44651</v>
      </c>
      <c r="D77" s="3" t="s">
        <v>25</v>
      </c>
      <c r="E77" s="3">
        <v>20</v>
      </c>
      <c r="F77" s="3" t="s">
        <v>528</v>
      </c>
      <c r="G77" s="3" t="s">
        <v>91</v>
      </c>
      <c r="H77" s="3" t="s">
        <v>614</v>
      </c>
      <c r="I77" s="3" t="s">
        <v>628</v>
      </c>
      <c r="J77" s="3" t="s">
        <v>629</v>
      </c>
      <c r="K77" s="3" t="s">
        <v>607</v>
      </c>
      <c r="L77" s="3" t="s">
        <v>35</v>
      </c>
      <c r="M77" s="5" t="s">
        <v>535</v>
      </c>
      <c r="N77" s="5" t="s">
        <v>535</v>
      </c>
      <c r="O77" s="5" t="s">
        <v>535</v>
      </c>
      <c r="P77" s="3" t="s">
        <v>550</v>
      </c>
      <c r="Q77" s="4">
        <v>44669</v>
      </c>
      <c r="R77" s="4">
        <v>44651</v>
      </c>
    </row>
    <row r="78" spans="1:18" ht="60" x14ac:dyDescent="0.25">
      <c r="A78" s="3">
        <v>2022</v>
      </c>
      <c r="B78" s="4">
        <v>44562</v>
      </c>
      <c r="C78" s="4">
        <v>44651</v>
      </c>
      <c r="D78" s="3" t="s">
        <v>25</v>
      </c>
      <c r="E78" s="3">
        <v>40</v>
      </c>
      <c r="F78" s="3" t="s">
        <v>533</v>
      </c>
      <c r="G78" s="3" t="s">
        <v>630</v>
      </c>
      <c r="H78" s="3" t="s">
        <v>614</v>
      </c>
      <c r="I78" s="3" t="s">
        <v>868</v>
      </c>
      <c r="J78" s="3" t="s">
        <v>1065</v>
      </c>
      <c r="K78" s="3" t="s">
        <v>253</v>
      </c>
      <c r="L78" s="3" t="s">
        <v>35</v>
      </c>
      <c r="M78" s="5" t="s">
        <v>535</v>
      </c>
      <c r="N78" s="5" t="s">
        <v>535</v>
      </c>
      <c r="O78" s="5" t="s">
        <v>535</v>
      </c>
      <c r="P78" s="3" t="s">
        <v>550</v>
      </c>
      <c r="Q78" s="4">
        <v>44669</v>
      </c>
      <c r="R78" s="4">
        <v>44651</v>
      </c>
    </row>
    <row r="79" spans="1:18" ht="60" x14ac:dyDescent="0.25">
      <c r="A79" s="3">
        <v>2022</v>
      </c>
      <c r="B79" s="4">
        <v>44562</v>
      </c>
      <c r="C79" s="4">
        <v>44651</v>
      </c>
      <c r="D79" s="3" t="s">
        <v>25</v>
      </c>
      <c r="E79" s="3">
        <v>29</v>
      </c>
      <c r="F79" s="3" t="s">
        <v>529</v>
      </c>
      <c r="G79" s="3" t="s">
        <v>631</v>
      </c>
      <c r="H79" s="3" t="s">
        <v>614</v>
      </c>
      <c r="I79" s="3" t="s">
        <v>312</v>
      </c>
      <c r="J79" s="3" t="s">
        <v>248</v>
      </c>
      <c r="K79" s="3" t="s">
        <v>313</v>
      </c>
      <c r="L79" s="3" t="s">
        <v>35</v>
      </c>
      <c r="M79" s="5" t="s">
        <v>535</v>
      </c>
      <c r="N79" s="5" t="s">
        <v>535</v>
      </c>
      <c r="O79" s="5" t="s">
        <v>535</v>
      </c>
      <c r="P79" s="3" t="s">
        <v>550</v>
      </c>
      <c r="Q79" s="4">
        <v>44669</v>
      </c>
      <c r="R79" s="4">
        <v>44651</v>
      </c>
    </row>
    <row r="80" spans="1:18" ht="60" x14ac:dyDescent="0.25">
      <c r="A80" s="3">
        <v>2022</v>
      </c>
      <c r="B80" s="4">
        <v>44562</v>
      </c>
      <c r="C80" s="4">
        <v>44651</v>
      </c>
      <c r="D80" s="3" t="s">
        <v>25</v>
      </c>
      <c r="E80" s="3">
        <v>25</v>
      </c>
      <c r="F80" s="3" t="s">
        <v>527</v>
      </c>
      <c r="G80" s="3" t="s">
        <v>92</v>
      </c>
      <c r="H80" s="3" t="s">
        <v>614</v>
      </c>
      <c r="I80" s="3" t="s">
        <v>339</v>
      </c>
      <c r="J80" s="3" t="s">
        <v>231</v>
      </c>
      <c r="K80" s="3" t="s">
        <v>340</v>
      </c>
      <c r="L80" s="3" t="s">
        <v>35</v>
      </c>
      <c r="M80" s="5" t="s">
        <v>535</v>
      </c>
      <c r="N80" s="5" t="s">
        <v>535</v>
      </c>
      <c r="O80" s="5" t="s">
        <v>535</v>
      </c>
      <c r="P80" s="3" t="s">
        <v>550</v>
      </c>
      <c r="Q80" s="4">
        <v>44669</v>
      </c>
      <c r="R80" s="4">
        <v>44651</v>
      </c>
    </row>
    <row r="81" spans="1:18" ht="60" x14ac:dyDescent="0.25">
      <c r="A81" s="3">
        <v>2022</v>
      </c>
      <c r="B81" s="4">
        <v>44562</v>
      </c>
      <c r="C81" s="4">
        <v>44651</v>
      </c>
      <c r="D81" s="3" t="s">
        <v>25</v>
      </c>
      <c r="E81" s="3">
        <v>20</v>
      </c>
      <c r="F81" s="3" t="s">
        <v>528</v>
      </c>
      <c r="G81" s="3" t="s">
        <v>93</v>
      </c>
      <c r="H81" s="3" t="s">
        <v>614</v>
      </c>
      <c r="I81" s="3" t="s">
        <v>341</v>
      </c>
      <c r="J81" s="3" t="s">
        <v>250</v>
      </c>
      <c r="K81" s="3" t="s">
        <v>342</v>
      </c>
      <c r="L81" s="3" t="s">
        <v>35</v>
      </c>
      <c r="M81" s="5" t="s">
        <v>535</v>
      </c>
      <c r="N81" s="5" t="s">
        <v>535</v>
      </c>
      <c r="O81" s="5" t="s">
        <v>535</v>
      </c>
      <c r="P81" s="3" t="s">
        <v>550</v>
      </c>
      <c r="Q81" s="4">
        <v>44669</v>
      </c>
      <c r="R81" s="4">
        <v>44651</v>
      </c>
    </row>
    <row r="82" spans="1:18" ht="60" x14ac:dyDescent="0.25">
      <c r="A82" s="3">
        <v>2022</v>
      </c>
      <c r="B82" s="4">
        <v>44562</v>
      </c>
      <c r="C82" s="4">
        <v>44651</v>
      </c>
      <c r="D82" s="3" t="s">
        <v>25</v>
      </c>
      <c r="E82" s="3">
        <v>25</v>
      </c>
      <c r="F82" s="3" t="s">
        <v>527</v>
      </c>
      <c r="G82" s="3" t="s">
        <v>94</v>
      </c>
      <c r="H82" s="3" t="s">
        <v>614</v>
      </c>
      <c r="I82" s="3" t="s">
        <v>343</v>
      </c>
      <c r="J82" s="3" t="s">
        <v>344</v>
      </c>
      <c r="K82" s="3" t="s">
        <v>273</v>
      </c>
      <c r="L82" s="3" t="s">
        <v>35</v>
      </c>
      <c r="M82" s="5" t="s">
        <v>535</v>
      </c>
      <c r="N82" s="5" t="s">
        <v>535</v>
      </c>
      <c r="O82" s="5" t="s">
        <v>535</v>
      </c>
      <c r="P82" s="3" t="s">
        <v>550</v>
      </c>
      <c r="Q82" s="4">
        <v>44669</v>
      </c>
      <c r="R82" s="4">
        <v>44651</v>
      </c>
    </row>
    <row r="83" spans="1:18" ht="60" x14ac:dyDescent="0.25">
      <c r="A83" s="3">
        <v>2022</v>
      </c>
      <c r="B83" s="4">
        <v>44562</v>
      </c>
      <c r="C83" s="4">
        <v>44651</v>
      </c>
      <c r="D83" s="3" t="s">
        <v>25</v>
      </c>
      <c r="E83" s="3">
        <v>20</v>
      </c>
      <c r="F83" s="3" t="s">
        <v>528</v>
      </c>
      <c r="G83" s="3" t="s">
        <v>95</v>
      </c>
      <c r="H83" s="3" t="s">
        <v>614</v>
      </c>
      <c r="I83" s="3" t="s">
        <v>632</v>
      </c>
      <c r="J83" s="3" t="s">
        <v>633</v>
      </c>
      <c r="K83" s="3" t="s">
        <v>490</v>
      </c>
      <c r="L83" s="3" t="s">
        <v>35</v>
      </c>
      <c r="M83" s="5" t="s">
        <v>535</v>
      </c>
      <c r="N83" s="5" t="s">
        <v>535</v>
      </c>
      <c r="O83" s="5" t="s">
        <v>535</v>
      </c>
      <c r="P83" s="3" t="s">
        <v>550</v>
      </c>
      <c r="Q83" s="4">
        <v>44669</v>
      </c>
      <c r="R83" s="4">
        <v>44651</v>
      </c>
    </row>
    <row r="84" spans="1:18" ht="60" x14ac:dyDescent="0.25">
      <c r="A84" s="3">
        <v>2022</v>
      </c>
      <c r="B84" s="4">
        <v>44562</v>
      </c>
      <c r="C84" s="4">
        <v>44651</v>
      </c>
      <c r="D84" s="3" t="s">
        <v>25</v>
      </c>
      <c r="E84" s="3">
        <v>45</v>
      </c>
      <c r="F84" s="3" t="s">
        <v>532</v>
      </c>
      <c r="G84" s="3" t="s">
        <v>634</v>
      </c>
      <c r="H84" s="3" t="s">
        <v>635</v>
      </c>
      <c r="I84" s="3" t="s">
        <v>347</v>
      </c>
      <c r="J84" s="3" t="s">
        <v>348</v>
      </c>
      <c r="K84" s="3" t="s">
        <v>349</v>
      </c>
      <c r="L84" s="3" t="s">
        <v>35</v>
      </c>
      <c r="M84" s="5" t="s">
        <v>535</v>
      </c>
      <c r="N84" s="5" t="s">
        <v>535</v>
      </c>
      <c r="O84" s="5" t="s">
        <v>535</v>
      </c>
      <c r="P84" s="3" t="s">
        <v>550</v>
      </c>
      <c r="Q84" s="4">
        <v>44669</v>
      </c>
      <c r="R84" s="4">
        <v>44651</v>
      </c>
    </row>
    <row r="85" spans="1:18" ht="60" x14ac:dyDescent="0.25">
      <c r="A85" s="3">
        <v>2022</v>
      </c>
      <c r="B85" s="4">
        <v>44562</v>
      </c>
      <c r="C85" s="4">
        <v>44651</v>
      </c>
      <c r="D85" s="3" t="s">
        <v>25</v>
      </c>
      <c r="E85" s="3">
        <v>25</v>
      </c>
      <c r="F85" s="3" t="s">
        <v>527</v>
      </c>
      <c r="G85" s="3" t="s">
        <v>96</v>
      </c>
      <c r="H85" s="3" t="s">
        <v>635</v>
      </c>
      <c r="I85" s="3" t="s">
        <v>541</v>
      </c>
      <c r="J85" s="3" t="s">
        <v>636</v>
      </c>
      <c r="K85" s="3" t="s">
        <v>287</v>
      </c>
      <c r="L85" s="3" t="s">
        <v>35</v>
      </c>
      <c r="M85" s="5" t="s">
        <v>535</v>
      </c>
      <c r="N85" s="5" t="s">
        <v>535</v>
      </c>
      <c r="O85" s="5" t="s">
        <v>535</v>
      </c>
      <c r="P85" s="3" t="s">
        <v>550</v>
      </c>
      <c r="Q85" s="4">
        <v>44669</v>
      </c>
      <c r="R85" s="4">
        <v>44651</v>
      </c>
    </row>
    <row r="86" spans="1:18" ht="60" x14ac:dyDescent="0.25">
      <c r="A86" s="3">
        <v>2022</v>
      </c>
      <c r="B86" s="4">
        <v>44562</v>
      </c>
      <c r="C86" s="4">
        <v>44651</v>
      </c>
      <c r="D86" s="3" t="s">
        <v>25</v>
      </c>
      <c r="E86" s="3">
        <v>40</v>
      </c>
      <c r="F86" s="3" t="s">
        <v>533</v>
      </c>
      <c r="G86" s="3" t="s">
        <v>637</v>
      </c>
      <c r="H86" s="3" t="s">
        <v>635</v>
      </c>
      <c r="I86" s="3" t="s">
        <v>350</v>
      </c>
      <c r="J86" s="3" t="s">
        <v>310</v>
      </c>
      <c r="K86" s="3" t="s">
        <v>351</v>
      </c>
      <c r="L86" s="3" t="s">
        <v>35</v>
      </c>
      <c r="M86" s="5" t="s">
        <v>535</v>
      </c>
      <c r="N86" s="5" t="s">
        <v>535</v>
      </c>
      <c r="O86" s="5" t="s">
        <v>535</v>
      </c>
      <c r="P86" s="3" t="s">
        <v>550</v>
      </c>
      <c r="Q86" s="4">
        <v>44669</v>
      </c>
      <c r="R86" s="4">
        <v>44651</v>
      </c>
    </row>
    <row r="87" spans="1:18" ht="60" x14ac:dyDescent="0.25">
      <c r="A87" s="3">
        <v>2022</v>
      </c>
      <c r="B87" s="4">
        <v>44562</v>
      </c>
      <c r="C87" s="4">
        <v>44651</v>
      </c>
      <c r="D87" s="3" t="s">
        <v>25</v>
      </c>
      <c r="E87" s="3">
        <v>29</v>
      </c>
      <c r="F87" s="3" t="s">
        <v>529</v>
      </c>
      <c r="G87" s="3" t="s">
        <v>638</v>
      </c>
      <c r="H87" s="3" t="s">
        <v>635</v>
      </c>
      <c r="I87" s="3" t="s">
        <v>544</v>
      </c>
      <c r="J87" s="3" t="s">
        <v>401</v>
      </c>
      <c r="K87" s="3" t="s">
        <v>402</v>
      </c>
      <c r="L87" s="3" t="s">
        <v>35</v>
      </c>
      <c r="M87" s="5" t="s">
        <v>535</v>
      </c>
      <c r="N87" s="5" t="s">
        <v>535</v>
      </c>
      <c r="O87" s="5" t="s">
        <v>535</v>
      </c>
      <c r="P87" s="3" t="s">
        <v>550</v>
      </c>
      <c r="Q87" s="4">
        <v>44669</v>
      </c>
      <c r="R87" s="4">
        <v>44651</v>
      </c>
    </row>
    <row r="88" spans="1:18" ht="60" x14ac:dyDescent="0.25">
      <c r="A88" s="3">
        <v>2022</v>
      </c>
      <c r="B88" s="4">
        <v>44562</v>
      </c>
      <c r="C88" s="4">
        <v>44651</v>
      </c>
      <c r="D88" s="3" t="s">
        <v>25</v>
      </c>
      <c r="E88" s="3">
        <v>25</v>
      </c>
      <c r="F88" s="3" t="s">
        <v>527</v>
      </c>
      <c r="G88" s="3" t="s">
        <v>97</v>
      </c>
      <c r="H88" s="3" t="s">
        <v>635</v>
      </c>
      <c r="I88" s="3" t="s">
        <v>353</v>
      </c>
      <c r="J88" s="3" t="s">
        <v>245</v>
      </c>
      <c r="K88" s="3" t="s">
        <v>232</v>
      </c>
      <c r="L88" s="3" t="s">
        <v>35</v>
      </c>
      <c r="M88" s="5" t="s">
        <v>535</v>
      </c>
      <c r="N88" s="5" t="s">
        <v>535</v>
      </c>
      <c r="O88" s="5" t="s">
        <v>535</v>
      </c>
      <c r="P88" s="3" t="s">
        <v>550</v>
      </c>
      <c r="Q88" s="4">
        <v>44669</v>
      </c>
      <c r="R88" s="4">
        <v>44651</v>
      </c>
    </row>
    <row r="89" spans="1:18" ht="60" x14ac:dyDescent="0.25">
      <c r="A89" s="3">
        <v>2022</v>
      </c>
      <c r="B89" s="4">
        <v>44562</v>
      </c>
      <c r="C89" s="4">
        <v>44651</v>
      </c>
      <c r="D89" s="3" t="s">
        <v>25</v>
      </c>
      <c r="E89" s="3">
        <v>20</v>
      </c>
      <c r="F89" s="3" t="s">
        <v>528</v>
      </c>
      <c r="G89" s="3" t="s">
        <v>98</v>
      </c>
      <c r="H89" s="3" t="s">
        <v>635</v>
      </c>
      <c r="I89" s="3" t="s">
        <v>354</v>
      </c>
      <c r="J89" s="3" t="s">
        <v>355</v>
      </c>
      <c r="K89" s="3" t="s">
        <v>356</v>
      </c>
      <c r="L89" s="3" t="s">
        <v>35</v>
      </c>
      <c r="M89" s="5" t="s">
        <v>535</v>
      </c>
      <c r="N89" s="5" t="s">
        <v>535</v>
      </c>
      <c r="O89" s="5" t="s">
        <v>535</v>
      </c>
      <c r="P89" s="3" t="s">
        <v>550</v>
      </c>
      <c r="Q89" s="4">
        <v>44669</v>
      </c>
      <c r="R89" s="4">
        <v>44651</v>
      </c>
    </row>
    <row r="90" spans="1:18" ht="60" x14ac:dyDescent="0.25">
      <c r="A90" s="3">
        <v>2022</v>
      </c>
      <c r="B90" s="4">
        <v>44562</v>
      </c>
      <c r="C90" s="4">
        <v>44651</v>
      </c>
      <c r="D90" s="3" t="s">
        <v>25</v>
      </c>
      <c r="E90" s="3">
        <v>25</v>
      </c>
      <c r="F90" s="3" t="s">
        <v>527</v>
      </c>
      <c r="G90" s="3" t="s">
        <v>99</v>
      </c>
      <c r="H90" s="3" t="s">
        <v>635</v>
      </c>
      <c r="I90" s="3" t="s">
        <v>369</v>
      </c>
      <c r="J90" s="3" t="s">
        <v>370</v>
      </c>
      <c r="K90" s="3" t="s">
        <v>277</v>
      </c>
      <c r="L90" s="3" t="s">
        <v>35</v>
      </c>
      <c r="M90" s="5" t="s">
        <v>535</v>
      </c>
      <c r="N90" s="5" t="s">
        <v>535</v>
      </c>
      <c r="O90" s="5" t="s">
        <v>535</v>
      </c>
      <c r="P90" s="3" t="s">
        <v>550</v>
      </c>
      <c r="Q90" s="4">
        <v>44669</v>
      </c>
      <c r="R90" s="4">
        <v>44651</v>
      </c>
    </row>
    <row r="91" spans="1:18" ht="60" x14ac:dyDescent="0.25">
      <c r="A91" s="3">
        <v>2022</v>
      </c>
      <c r="B91" s="4">
        <v>44562</v>
      </c>
      <c r="C91" s="4">
        <v>44651</v>
      </c>
      <c r="D91" s="3" t="s">
        <v>25</v>
      </c>
      <c r="E91" s="3">
        <v>20</v>
      </c>
      <c r="F91" s="3" t="s">
        <v>528</v>
      </c>
      <c r="G91" s="3" t="s">
        <v>100</v>
      </c>
      <c r="H91" s="3" t="s">
        <v>635</v>
      </c>
      <c r="I91" s="3" t="s">
        <v>373</v>
      </c>
      <c r="J91" s="3" t="s">
        <v>245</v>
      </c>
      <c r="K91" s="3" t="s">
        <v>340</v>
      </c>
      <c r="L91" s="3" t="s">
        <v>35</v>
      </c>
      <c r="M91" s="5" t="s">
        <v>535</v>
      </c>
      <c r="N91" s="5" t="s">
        <v>535</v>
      </c>
      <c r="O91" s="5" t="s">
        <v>535</v>
      </c>
      <c r="P91" s="3" t="s">
        <v>550</v>
      </c>
      <c r="Q91" s="4">
        <v>44669</v>
      </c>
      <c r="R91" s="4">
        <v>44651</v>
      </c>
    </row>
    <row r="92" spans="1:18" ht="60" x14ac:dyDescent="0.25">
      <c r="A92" s="3">
        <v>2022</v>
      </c>
      <c r="B92" s="4">
        <v>44562</v>
      </c>
      <c r="C92" s="4">
        <v>44651</v>
      </c>
      <c r="D92" s="3" t="s">
        <v>25</v>
      </c>
      <c r="E92" s="3">
        <v>25</v>
      </c>
      <c r="F92" s="3" t="s">
        <v>527</v>
      </c>
      <c r="G92" s="3" t="s">
        <v>101</v>
      </c>
      <c r="H92" s="3" t="s">
        <v>635</v>
      </c>
      <c r="I92" s="3" t="s">
        <v>391</v>
      </c>
      <c r="J92" s="3" t="s">
        <v>229</v>
      </c>
      <c r="K92" s="3" t="s">
        <v>392</v>
      </c>
      <c r="L92" s="3" t="s">
        <v>35</v>
      </c>
      <c r="M92" s="5" t="s">
        <v>535</v>
      </c>
      <c r="N92" s="5" t="s">
        <v>535</v>
      </c>
      <c r="O92" s="5" t="s">
        <v>535</v>
      </c>
      <c r="P92" s="3" t="s">
        <v>550</v>
      </c>
      <c r="Q92" s="4">
        <v>44669</v>
      </c>
      <c r="R92" s="4">
        <v>44651</v>
      </c>
    </row>
    <row r="93" spans="1:18" ht="60" x14ac:dyDescent="0.25">
      <c r="A93" s="3">
        <v>2022</v>
      </c>
      <c r="B93" s="4">
        <v>44562</v>
      </c>
      <c r="C93" s="4">
        <v>44651</v>
      </c>
      <c r="D93" s="3" t="s">
        <v>25</v>
      </c>
      <c r="E93" s="3">
        <v>20</v>
      </c>
      <c r="F93" s="3" t="s">
        <v>528</v>
      </c>
      <c r="G93" s="3" t="s">
        <v>102</v>
      </c>
      <c r="H93" s="3" t="s">
        <v>635</v>
      </c>
      <c r="I93" s="3" t="s">
        <v>588</v>
      </c>
      <c r="J93" s="3" t="s">
        <v>589</v>
      </c>
      <c r="K93" s="3" t="s">
        <v>312</v>
      </c>
      <c r="L93" s="3" t="s">
        <v>35</v>
      </c>
      <c r="M93" s="5" t="s">
        <v>535</v>
      </c>
      <c r="N93" s="5" t="s">
        <v>535</v>
      </c>
      <c r="O93" s="5" t="s">
        <v>535</v>
      </c>
      <c r="P93" s="3" t="s">
        <v>550</v>
      </c>
      <c r="Q93" s="4">
        <v>44669</v>
      </c>
      <c r="R93" s="4">
        <v>44651</v>
      </c>
    </row>
    <row r="94" spans="1:18" ht="60" x14ac:dyDescent="0.25">
      <c r="A94" s="3">
        <v>2022</v>
      </c>
      <c r="B94" s="4">
        <v>44562</v>
      </c>
      <c r="C94" s="4">
        <v>44651</v>
      </c>
      <c r="D94" s="3" t="s">
        <v>25</v>
      </c>
      <c r="E94" s="3">
        <v>29</v>
      </c>
      <c r="F94" s="3" t="s">
        <v>529</v>
      </c>
      <c r="G94" s="3" t="s">
        <v>639</v>
      </c>
      <c r="H94" s="3" t="s">
        <v>635</v>
      </c>
      <c r="I94" s="3" t="s">
        <v>361</v>
      </c>
      <c r="J94" s="3" t="s">
        <v>362</v>
      </c>
      <c r="K94" s="3" t="s">
        <v>363</v>
      </c>
      <c r="L94" s="3" t="s">
        <v>35</v>
      </c>
      <c r="M94" s="5" t="s">
        <v>535</v>
      </c>
      <c r="N94" s="5" t="s">
        <v>535</v>
      </c>
      <c r="O94" s="5" t="s">
        <v>535</v>
      </c>
      <c r="P94" s="3" t="s">
        <v>550</v>
      </c>
      <c r="Q94" s="4">
        <v>44669</v>
      </c>
      <c r="R94" s="4">
        <v>44651</v>
      </c>
    </row>
    <row r="95" spans="1:18" ht="60" x14ac:dyDescent="0.25">
      <c r="A95" s="3">
        <v>2022</v>
      </c>
      <c r="B95" s="4">
        <v>44562</v>
      </c>
      <c r="C95" s="4">
        <v>44651</v>
      </c>
      <c r="D95" s="3" t="s">
        <v>25</v>
      </c>
      <c r="E95" s="3">
        <v>25</v>
      </c>
      <c r="F95" s="3" t="s">
        <v>527</v>
      </c>
      <c r="G95" s="3" t="s">
        <v>103</v>
      </c>
      <c r="H95" s="3" t="s">
        <v>635</v>
      </c>
      <c r="I95" s="3" t="s">
        <v>377</v>
      </c>
      <c r="J95" s="3" t="s">
        <v>214</v>
      </c>
      <c r="K95" s="3" t="s">
        <v>378</v>
      </c>
      <c r="L95" s="3" t="s">
        <v>35</v>
      </c>
      <c r="M95" s="5" t="s">
        <v>535</v>
      </c>
      <c r="N95" s="5" t="s">
        <v>535</v>
      </c>
      <c r="O95" s="5" t="s">
        <v>535</v>
      </c>
      <c r="P95" s="3" t="s">
        <v>550</v>
      </c>
      <c r="Q95" s="4">
        <v>44669</v>
      </c>
      <c r="R95" s="4">
        <v>44651</v>
      </c>
    </row>
    <row r="96" spans="1:18" ht="60" x14ac:dyDescent="0.25">
      <c r="A96" s="3">
        <v>2022</v>
      </c>
      <c r="B96" s="4">
        <v>44562</v>
      </c>
      <c r="C96" s="4">
        <v>44651</v>
      </c>
      <c r="D96" s="3" t="s">
        <v>25</v>
      </c>
      <c r="E96" s="3">
        <v>20</v>
      </c>
      <c r="F96" s="3" t="s">
        <v>528</v>
      </c>
      <c r="G96" s="3" t="s">
        <v>104</v>
      </c>
      <c r="H96" s="3" t="s">
        <v>635</v>
      </c>
      <c r="I96" s="3" t="s">
        <v>590</v>
      </c>
      <c r="J96" s="3" t="s">
        <v>250</v>
      </c>
      <c r="K96" s="3" t="s">
        <v>591</v>
      </c>
      <c r="L96" s="3" t="s">
        <v>35</v>
      </c>
      <c r="M96" s="5" t="s">
        <v>535</v>
      </c>
      <c r="N96" s="5" t="s">
        <v>535</v>
      </c>
      <c r="O96" s="5" t="s">
        <v>535</v>
      </c>
      <c r="P96" s="3" t="s">
        <v>550</v>
      </c>
      <c r="Q96" s="4">
        <v>44669</v>
      </c>
      <c r="R96" s="4">
        <v>44651</v>
      </c>
    </row>
    <row r="97" spans="1:18" ht="60" x14ac:dyDescent="0.25">
      <c r="A97" s="3">
        <v>2022</v>
      </c>
      <c r="B97" s="4">
        <v>44562</v>
      </c>
      <c r="C97" s="4">
        <v>44651</v>
      </c>
      <c r="D97" s="3" t="s">
        <v>25</v>
      </c>
      <c r="E97" s="3">
        <v>25</v>
      </c>
      <c r="F97" s="3" t="s">
        <v>527</v>
      </c>
      <c r="G97" s="3" t="s">
        <v>105</v>
      </c>
      <c r="H97" s="3" t="s">
        <v>635</v>
      </c>
      <c r="I97" s="3" t="s">
        <v>365</v>
      </c>
      <c r="J97" s="3" t="s">
        <v>366</v>
      </c>
      <c r="K97" s="3" t="s">
        <v>367</v>
      </c>
      <c r="L97" s="3" t="s">
        <v>35</v>
      </c>
      <c r="M97" s="5" t="s">
        <v>535</v>
      </c>
      <c r="N97" s="5" t="s">
        <v>535</v>
      </c>
      <c r="O97" s="5" t="s">
        <v>535</v>
      </c>
      <c r="P97" s="3" t="s">
        <v>550</v>
      </c>
      <c r="Q97" s="4">
        <v>44669</v>
      </c>
      <c r="R97" s="4">
        <v>44651</v>
      </c>
    </row>
    <row r="98" spans="1:18" ht="60" x14ac:dyDescent="0.25">
      <c r="A98" s="3">
        <v>2022</v>
      </c>
      <c r="B98" s="4">
        <v>44562</v>
      </c>
      <c r="C98" s="4">
        <v>44651</v>
      </c>
      <c r="D98" s="3" t="s">
        <v>25</v>
      </c>
      <c r="E98" s="3">
        <v>20</v>
      </c>
      <c r="F98" s="3" t="s">
        <v>528</v>
      </c>
      <c r="G98" s="3" t="s">
        <v>106</v>
      </c>
      <c r="H98" s="3" t="s">
        <v>635</v>
      </c>
      <c r="I98" s="3" t="s">
        <v>368</v>
      </c>
      <c r="J98" s="3" t="s">
        <v>221</v>
      </c>
      <c r="K98" s="3" t="s">
        <v>245</v>
      </c>
      <c r="L98" s="3" t="s">
        <v>35</v>
      </c>
      <c r="M98" s="5" t="s">
        <v>535</v>
      </c>
      <c r="N98" s="5" t="s">
        <v>535</v>
      </c>
      <c r="O98" s="5" t="s">
        <v>535</v>
      </c>
      <c r="P98" s="3" t="s">
        <v>550</v>
      </c>
      <c r="Q98" s="4">
        <v>44669</v>
      </c>
      <c r="R98" s="4">
        <v>44651</v>
      </c>
    </row>
    <row r="99" spans="1:18" ht="60" x14ac:dyDescent="0.25">
      <c r="A99" s="3">
        <v>2022</v>
      </c>
      <c r="B99" s="4">
        <v>44562</v>
      </c>
      <c r="C99" s="4">
        <v>44651</v>
      </c>
      <c r="D99" s="3" t="s">
        <v>25</v>
      </c>
      <c r="E99" s="3">
        <v>20</v>
      </c>
      <c r="F99" s="3" t="s">
        <v>528</v>
      </c>
      <c r="G99" s="3" t="s">
        <v>107</v>
      </c>
      <c r="H99" s="3" t="s">
        <v>635</v>
      </c>
      <c r="I99" s="3" t="s">
        <v>541</v>
      </c>
      <c r="J99" s="3" t="s">
        <v>273</v>
      </c>
      <c r="K99" s="3" t="s">
        <v>408</v>
      </c>
      <c r="L99" s="3" t="s">
        <v>35</v>
      </c>
      <c r="M99" s="5" t="s">
        <v>535</v>
      </c>
      <c r="N99" s="5" t="s">
        <v>535</v>
      </c>
      <c r="O99" s="5" t="s">
        <v>535</v>
      </c>
      <c r="P99" s="3" t="s">
        <v>550</v>
      </c>
      <c r="Q99" s="4">
        <v>44669</v>
      </c>
      <c r="R99" s="4">
        <v>44651</v>
      </c>
    </row>
    <row r="100" spans="1:18" ht="60" x14ac:dyDescent="0.25">
      <c r="A100" s="3">
        <v>2022</v>
      </c>
      <c r="B100" s="4">
        <v>44562</v>
      </c>
      <c r="C100" s="4">
        <v>44651</v>
      </c>
      <c r="D100" s="3" t="s">
        <v>25</v>
      </c>
      <c r="E100" s="3">
        <v>25</v>
      </c>
      <c r="F100" s="3" t="s">
        <v>527</v>
      </c>
      <c r="G100" s="3" t="s">
        <v>108</v>
      </c>
      <c r="H100" s="3" t="s">
        <v>635</v>
      </c>
      <c r="I100" s="3" t="s">
        <v>371</v>
      </c>
      <c r="J100" s="3" t="s">
        <v>228</v>
      </c>
      <c r="K100" s="3" t="s">
        <v>372</v>
      </c>
      <c r="L100" s="3" t="s">
        <v>35</v>
      </c>
      <c r="M100" s="5" t="s">
        <v>535</v>
      </c>
      <c r="N100" s="5" t="s">
        <v>535</v>
      </c>
      <c r="O100" s="5" t="s">
        <v>535</v>
      </c>
      <c r="P100" s="3" t="s">
        <v>550</v>
      </c>
      <c r="Q100" s="4">
        <v>44669</v>
      </c>
      <c r="R100" s="4">
        <v>44651</v>
      </c>
    </row>
    <row r="101" spans="1:18" ht="60" x14ac:dyDescent="0.25">
      <c r="A101" s="3">
        <v>2022</v>
      </c>
      <c r="B101" s="4">
        <v>44562</v>
      </c>
      <c r="C101" s="4">
        <v>44651</v>
      </c>
      <c r="D101" s="3" t="s">
        <v>25</v>
      </c>
      <c r="E101" s="3">
        <v>20</v>
      </c>
      <c r="F101" s="3" t="s">
        <v>528</v>
      </c>
      <c r="G101" s="3" t="s">
        <v>109</v>
      </c>
      <c r="H101" s="3" t="s">
        <v>635</v>
      </c>
      <c r="I101" s="3" t="s">
        <v>357</v>
      </c>
      <c r="J101" s="3" t="s">
        <v>681</v>
      </c>
      <c r="K101" s="3" t="s">
        <v>434</v>
      </c>
      <c r="L101" s="3" t="s">
        <v>35</v>
      </c>
      <c r="M101" s="5" t="s">
        <v>535</v>
      </c>
      <c r="N101" s="5" t="s">
        <v>535</v>
      </c>
      <c r="O101" s="5" t="s">
        <v>535</v>
      </c>
      <c r="P101" s="3" t="s">
        <v>550</v>
      </c>
      <c r="Q101" s="4">
        <v>44669</v>
      </c>
      <c r="R101" s="4">
        <v>44651</v>
      </c>
    </row>
    <row r="102" spans="1:18" ht="60" x14ac:dyDescent="0.25">
      <c r="A102" s="3">
        <v>2022</v>
      </c>
      <c r="B102" s="4">
        <v>44562</v>
      </c>
      <c r="C102" s="4">
        <v>44651</v>
      </c>
      <c r="D102" s="3" t="s">
        <v>25</v>
      </c>
      <c r="E102" s="3">
        <v>20</v>
      </c>
      <c r="F102" s="3" t="s">
        <v>528</v>
      </c>
      <c r="G102" s="3" t="s">
        <v>110</v>
      </c>
      <c r="H102" s="3" t="s">
        <v>635</v>
      </c>
      <c r="I102" s="3" t="s">
        <v>999</v>
      </c>
      <c r="J102" s="3" t="s">
        <v>290</v>
      </c>
      <c r="K102" s="3" t="s">
        <v>1066</v>
      </c>
      <c r="L102" s="3" t="s">
        <v>35</v>
      </c>
      <c r="M102" s="5" t="s">
        <v>535</v>
      </c>
      <c r="N102" s="5" t="s">
        <v>535</v>
      </c>
      <c r="O102" s="5" t="s">
        <v>535</v>
      </c>
      <c r="P102" s="3" t="s">
        <v>550</v>
      </c>
      <c r="Q102" s="4">
        <v>44669</v>
      </c>
      <c r="R102" s="4">
        <v>44651</v>
      </c>
    </row>
    <row r="103" spans="1:18" ht="60" x14ac:dyDescent="0.25">
      <c r="A103" s="3">
        <v>2022</v>
      </c>
      <c r="B103" s="4">
        <v>44562</v>
      </c>
      <c r="C103" s="4">
        <v>44651</v>
      </c>
      <c r="D103" s="3" t="s">
        <v>25</v>
      </c>
      <c r="E103" s="3">
        <v>20</v>
      </c>
      <c r="F103" s="3" t="s">
        <v>528</v>
      </c>
      <c r="G103" s="3" t="s">
        <v>111</v>
      </c>
      <c r="H103" s="3" t="s">
        <v>635</v>
      </c>
      <c r="I103" s="3" t="s">
        <v>640</v>
      </c>
      <c r="J103" s="3" t="s">
        <v>641</v>
      </c>
      <c r="K103" s="3" t="s">
        <v>199</v>
      </c>
      <c r="L103" s="3" t="s">
        <v>35</v>
      </c>
      <c r="M103" s="5" t="s">
        <v>535</v>
      </c>
      <c r="N103" s="5" t="s">
        <v>535</v>
      </c>
      <c r="O103" s="5" t="s">
        <v>535</v>
      </c>
      <c r="P103" s="3" t="s">
        <v>550</v>
      </c>
      <c r="Q103" s="4">
        <v>44669</v>
      </c>
      <c r="R103" s="4">
        <v>44651</v>
      </c>
    </row>
    <row r="104" spans="1:18" ht="60" x14ac:dyDescent="0.25">
      <c r="A104" s="3">
        <v>2022</v>
      </c>
      <c r="B104" s="4">
        <v>44562</v>
      </c>
      <c r="C104" s="4">
        <v>44651</v>
      </c>
      <c r="D104" s="3" t="s">
        <v>25</v>
      </c>
      <c r="E104" s="3">
        <v>29</v>
      </c>
      <c r="F104" s="3" t="s">
        <v>529</v>
      </c>
      <c r="G104" s="3" t="s">
        <v>112</v>
      </c>
      <c r="H104" s="3" t="s">
        <v>635</v>
      </c>
      <c r="I104" s="3" t="s">
        <v>314</v>
      </c>
      <c r="J104" s="3" t="s">
        <v>221</v>
      </c>
      <c r="K104" s="3" t="s">
        <v>364</v>
      </c>
      <c r="L104" s="3" t="s">
        <v>35</v>
      </c>
      <c r="M104" s="5" t="s">
        <v>535</v>
      </c>
      <c r="N104" s="5" t="s">
        <v>535</v>
      </c>
      <c r="O104" s="5" t="s">
        <v>535</v>
      </c>
      <c r="P104" s="3" t="s">
        <v>550</v>
      </c>
      <c r="Q104" s="4">
        <v>44669</v>
      </c>
      <c r="R104" s="4">
        <v>44651</v>
      </c>
    </row>
    <row r="105" spans="1:18" ht="60" x14ac:dyDescent="0.25">
      <c r="A105" s="3">
        <v>2022</v>
      </c>
      <c r="B105" s="4">
        <v>44562</v>
      </c>
      <c r="C105" s="4">
        <v>44651</v>
      </c>
      <c r="D105" s="3" t="s">
        <v>25</v>
      </c>
      <c r="E105" s="3">
        <v>25</v>
      </c>
      <c r="F105" s="3" t="s">
        <v>527</v>
      </c>
      <c r="G105" s="3" t="s">
        <v>113</v>
      </c>
      <c r="H105" s="3" t="s">
        <v>635</v>
      </c>
      <c r="I105" s="3" t="s">
        <v>374</v>
      </c>
      <c r="J105" s="3" t="s">
        <v>283</v>
      </c>
      <c r="K105" s="3" t="s">
        <v>375</v>
      </c>
      <c r="L105" s="3" t="s">
        <v>35</v>
      </c>
      <c r="M105" s="5" t="s">
        <v>535</v>
      </c>
      <c r="N105" s="5" t="s">
        <v>535</v>
      </c>
      <c r="O105" s="5" t="s">
        <v>535</v>
      </c>
      <c r="P105" s="3" t="s">
        <v>550</v>
      </c>
      <c r="Q105" s="4">
        <v>44669</v>
      </c>
      <c r="R105" s="4">
        <v>44651</v>
      </c>
    </row>
    <row r="106" spans="1:18" ht="60" x14ac:dyDescent="0.25">
      <c r="A106" s="3">
        <v>2022</v>
      </c>
      <c r="B106" s="4">
        <v>44562</v>
      </c>
      <c r="C106" s="4">
        <v>44651</v>
      </c>
      <c r="D106" s="3" t="s">
        <v>25</v>
      </c>
      <c r="E106" s="3">
        <v>20</v>
      </c>
      <c r="F106" s="3" t="s">
        <v>528</v>
      </c>
      <c r="G106" s="3" t="s">
        <v>114</v>
      </c>
      <c r="H106" s="3" t="s">
        <v>635</v>
      </c>
      <c r="I106" s="3" t="s">
        <v>376</v>
      </c>
      <c r="J106" s="3" t="s">
        <v>250</v>
      </c>
      <c r="K106" s="3" t="s">
        <v>238</v>
      </c>
      <c r="L106" s="3" t="s">
        <v>35</v>
      </c>
      <c r="M106" s="5" t="s">
        <v>535</v>
      </c>
      <c r="N106" s="5" t="s">
        <v>535</v>
      </c>
      <c r="O106" s="5" t="s">
        <v>535</v>
      </c>
      <c r="P106" s="3" t="s">
        <v>550</v>
      </c>
      <c r="Q106" s="4">
        <v>44669</v>
      </c>
      <c r="R106" s="4">
        <v>44651</v>
      </c>
    </row>
    <row r="107" spans="1:18" ht="60" x14ac:dyDescent="0.25">
      <c r="A107" s="3">
        <v>2022</v>
      </c>
      <c r="B107" s="4">
        <v>44562</v>
      </c>
      <c r="C107" s="4">
        <v>44651</v>
      </c>
      <c r="D107" s="3" t="s">
        <v>25</v>
      </c>
      <c r="E107" s="3">
        <v>20</v>
      </c>
      <c r="F107" s="3" t="s">
        <v>528</v>
      </c>
      <c r="G107" s="3" t="s">
        <v>115</v>
      </c>
      <c r="H107" s="3" t="s">
        <v>635</v>
      </c>
      <c r="I107" s="3" t="s">
        <v>542</v>
      </c>
      <c r="J107" s="3" t="s">
        <v>196</v>
      </c>
      <c r="K107" s="3" t="s">
        <v>543</v>
      </c>
      <c r="L107" s="3" t="s">
        <v>35</v>
      </c>
      <c r="M107" s="5" t="s">
        <v>535</v>
      </c>
      <c r="N107" s="5" t="s">
        <v>535</v>
      </c>
      <c r="O107" s="5" t="s">
        <v>535</v>
      </c>
      <c r="P107" s="3" t="s">
        <v>550</v>
      </c>
      <c r="Q107" s="4">
        <v>44669</v>
      </c>
      <c r="R107" s="4">
        <v>44651</v>
      </c>
    </row>
    <row r="108" spans="1:18" ht="60" x14ac:dyDescent="0.25">
      <c r="A108" s="3">
        <v>2022</v>
      </c>
      <c r="B108" s="4">
        <v>44562</v>
      </c>
      <c r="C108" s="4">
        <v>44651</v>
      </c>
      <c r="D108" s="3" t="s">
        <v>25</v>
      </c>
      <c r="E108" s="3">
        <v>20</v>
      </c>
      <c r="F108" s="3" t="s">
        <v>528</v>
      </c>
      <c r="G108" s="3" t="s">
        <v>592</v>
      </c>
      <c r="H108" s="3" t="s">
        <v>635</v>
      </c>
      <c r="I108" s="3" t="s">
        <v>282</v>
      </c>
      <c r="J108" s="3" t="s">
        <v>352</v>
      </c>
      <c r="K108" s="3" t="s">
        <v>256</v>
      </c>
      <c r="L108" s="3" t="s">
        <v>35</v>
      </c>
      <c r="M108" s="5" t="s">
        <v>535</v>
      </c>
      <c r="N108" s="5" t="s">
        <v>535</v>
      </c>
      <c r="O108" s="5" t="s">
        <v>535</v>
      </c>
      <c r="P108" s="3" t="s">
        <v>550</v>
      </c>
      <c r="Q108" s="4">
        <v>44669</v>
      </c>
      <c r="R108" s="4">
        <v>44651</v>
      </c>
    </row>
    <row r="109" spans="1:18" ht="60" x14ac:dyDescent="0.25">
      <c r="A109" s="3">
        <v>2022</v>
      </c>
      <c r="B109" s="4">
        <v>44562</v>
      </c>
      <c r="C109" s="4">
        <v>44651</v>
      </c>
      <c r="D109" s="3" t="s">
        <v>25</v>
      </c>
      <c r="E109" s="3">
        <v>20</v>
      </c>
      <c r="F109" s="3" t="s">
        <v>528</v>
      </c>
      <c r="G109" s="3" t="s">
        <v>116</v>
      </c>
      <c r="H109" s="3" t="s">
        <v>635</v>
      </c>
      <c r="I109" s="3" t="s">
        <v>382</v>
      </c>
      <c r="J109" s="3" t="s">
        <v>383</v>
      </c>
      <c r="K109" s="3" t="s">
        <v>287</v>
      </c>
      <c r="L109" s="3" t="s">
        <v>35</v>
      </c>
      <c r="M109" s="5" t="s">
        <v>535</v>
      </c>
      <c r="N109" s="5" t="s">
        <v>535</v>
      </c>
      <c r="O109" s="5" t="s">
        <v>535</v>
      </c>
      <c r="P109" s="3" t="s">
        <v>550</v>
      </c>
      <c r="Q109" s="4">
        <v>44669</v>
      </c>
      <c r="R109" s="4">
        <v>44651</v>
      </c>
    </row>
    <row r="110" spans="1:18" ht="60" x14ac:dyDescent="0.25">
      <c r="A110" s="3">
        <v>2022</v>
      </c>
      <c r="B110" s="4">
        <v>44562</v>
      </c>
      <c r="C110" s="4">
        <v>44651</v>
      </c>
      <c r="D110" s="3" t="s">
        <v>25</v>
      </c>
      <c r="E110" s="3">
        <v>20</v>
      </c>
      <c r="F110" s="3" t="s">
        <v>528</v>
      </c>
      <c r="G110" s="3" t="s">
        <v>117</v>
      </c>
      <c r="H110" s="3" t="s">
        <v>635</v>
      </c>
      <c r="I110" s="3" t="s">
        <v>384</v>
      </c>
      <c r="J110" s="3" t="s">
        <v>385</v>
      </c>
      <c r="K110" s="3" t="s">
        <v>196</v>
      </c>
      <c r="L110" s="3" t="s">
        <v>35</v>
      </c>
      <c r="M110" s="5" t="s">
        <v>535</v>
      </c>
      <c r="N110" s="5" t="s">
        <v>535</v>
      </c>
      <c r="O110" s="5" t="s">
        <v>535</v>
      </c>
      <c r="P110" s="3" t="s">
        <v>550</v>
      </c>
      <c r="Q110" s="4">
        <v>44669</v>
      </c>
      <c r="R110" s="4">
        <v>44651</v>
      </c>
    </row>
    <row r="111" spans="1:18" ht="60" x14ac:dyDescent="0.25">
      <c r="A111" s="3">
        <v>2022</v>
      </c>
      <c r="B111" s="4">
        <v>44562</v>
      </c>
      <c r="C111" s="4">
        <v>44651</v>
      </c>
      <c r="D111" s="3" t="s">
        <v>25</v>
      </c>
      <c r="E111" s="3">
        <v>20</v>
      </c>
      <c r="F111" s="3" t="s">
        <v>528</v>
      </c>
      <c r="G111" s="3" t="s">
        <v>118</v>
      </c>
      <c r="H111" s="3" t="s">
        <v>635</v>
      </c>
      <c r="I111" s="3" t="s">
        <v>379</v>
      </c>
      <c r="J111" s="3" t="s">
        <v>380</v>
      </c>
      <c r="K111" s="3" t="s">
        <v>381</v>
      </c>
      <c r="L111" s="3" t="s">
        <v>35</v>
      </c>
      <c r="M111" s="5" t="s">
        <v>535</v>
      </c>
      <c r="N111" s="5" t="s">
        <v>535</v>
      </c>
      <c r="O111" s="5" t="s">
        <v>535</v>
      </c>
      <c r="P111" s="3" t="s">
        <v>550</v>
      </c>
      <c r="Q111" s="4">
        <v>44669</v>
      </c>
      <c r="R111" s="4">
        <v>44651</v>
      </c>
    </row>
    <row r="112" spans="1:18" ht="60" x14ac:dyDescent="0.25">
      <c r="A112" s="3">
        <v>2022</v>
      </c>
      <c r="B112" s="4">
        <v>44562</v>
      </c>
      <c r="C112" s="4">
        <v>44651</v>
      </c>
      <c r="D112" s="3" t="s">
        <v>25</v>
      </c>
      <c r="E112" s="3">
        <v>20</v>
      </c>
      <c r="F112" s="3" t="s">
        <v>528</v>
      </c>
      <c r="G112" s="3" t="s">
        <v>119</v>
      </c>
      <c r="H112" s="3" t="s">
        <v>635</v>
      </c>
      <c r="I112" s="3" t="s">
        <v>386</v>
      </c>
      <c r="J112" s="3" t="s">
        <v>352</v>
      </c>
      <c r="K112" s="3" t="s">
        <v>337</v>
      </c>
      <c r="L112" s="3" t="s">
        <v>35</v>
      </c>
      <c r="M112" s="5" t="s">
        <v>535</v>
      </c>
      <c r="N112" s="5" t="s">
        <v>535</v>
      </c>
      <c r="O112" s="5" t="s">
        <v>535</v>
      </c>
      <c r="P112" s="3" t="s">
        <v>550</v>
      </c>
      <c r="Q112" s="4">
        <v>44669</v>
      </c>
      <c r="R112" s="4">
        <v>44651</v>
      </c>
    </row>
    <row r="113" spans="1:18" ht="60" x14ac:dyDescent="0.25">
      <c r="A113" s="3">
        <v>2022</v>
      </c>
      <c r="B113" s="4">
        <v>44562</v>
      </c>
      <c r="C113" s="4">
        <v>44651</v>
      </c>
      <c r="D113" s="3" t="s">
        <v>25</v>
      </c>
      <c r="E113" s="3">
        <v>25</v>
      </c>
      <c r="F113" s="3" t="s">
        <v>527</v>
      </c>
      <c r="G113" s="3" t="s">
        <v>120</v>
      </c>
      <c r="H113" s="3" t="s">
        <v>635</v>
      </c>
      <c r="I113" s="3" t="s">
        <v>237</v>
      </c>
      <c r="J113" s="3" t="s">
        <v>222</v>
      </c>
      <c r="K113" s="3" t="s">
        <v>387</v>
      </c>
      <c r="L113" s="3" t="s">
        <v>35</v>
      </c>
      <c r="M113" s="5" t="s">
        <v>535</v>
      </c>
      <c r="N113" s="5" t="s">
        <v>535</v>
      </c>
      <c r="O113" s="5" t="s">
        <v>535</v>
      </c>
      <c r="P113" s="3" t="s">
        <v>550</v>
      </c>
      <c r="Q113" s="4">
        <v>44669</v>
      </c>
      <c r="R113" s="4">
        <v>44651</v>
      </c>
    </row>
    <row r="114" spans="1:18" ht="60" x14ac:dyDescent="0.25">
      <c r="A114" s="3">
        <v>2022</v>
      </c>
      <c r="B114" s="4">
        <v>44562</v>
      </c>
      <c r="C114" s="4">
        <v>44651</v>
      </c>
      <c r="D114" s="3" t="s">
        <v>25</v>
      </c>
      <c r="E114" s="3">
        <v>20</v>
      </c>
      <c r="F114" s="3" t="s">
        <v>528</v>
      </c>
      <c r="G114" s="3" t="s">
        <v>121</v>
      </c>
      <c r="H114" s="3" t="s">
        <v>635</v>
      </c>
      <c r="I114" s="3" t="s">
        <v>398</v>
      </c>
      <c r="J114" s="3" t="s">
        <v>221</v>
      </c>
      <c r="K114" s="3" t="s">
        <v>399</v>
      </c>
      <c r="L114" s="3" t="s">
        <v>35</v>
      </c>
      <c r="M114" s="5" t="s">
        <v>535</v>
      </c>
      <c r="N114" s="5" t="s">
        <v>535</v>
      </c>
      <c r="O114" s="5" t="s">
        <v>535</v>
      </c>
      <c r="P114" s="3" t="s">
        <v>550</v>
      </c>
      <c r="Q114" s="4">
        <v>44669</v>
      </c>
      <c r="R114" s="4">
        <v>44651</v>
      </c>
    </row>
    <row r="115" spans="1:18" ht="60" x14ac:dyDescent="0.25">
      <c r="A115" s="3">
        <v>2022</v>
      </c>
      <c r="B115" s="4">
        <v>44562</v>
      </c>
      <c r="C115" s="4">
        <v>44651</v>
      </c>
      <c r="D115" s="3" t="s">
        <v>25</v>
      </c>
      <c r="E115" s="3">
        <v>20</v>
      </c>
      <c r="F115" s="3" t="s">
        <v>528</v>
      </c>
      <c r="G115" s="3" t="s">
        <v>122</v>
      </c>
      <c r="H115" s="3" t="s">
        <v>635</v>
      </c>
      <c r="I115" s="3" t="s">
        <v>593</v>
      </c>
      <c r="J115" s="3" t="s">
        <v>594</v>
      </c>
      <c r="K115" s="3" t="s">
        <v>493</v>
      </c>
      <c r="L115" s="3" t="s">
        <v>35</v>
      </c>
      <c r="M115" s="5" t="s">
        <v>535</v>
      </c>
      <c r="N115" s="5" t="s">
        <v>535</v>
      </c>
      <c r="O115" s="5" t="s">
        <v>535</v>
      </c>
      <c r="P115" s="3" t="s">
        <v>550</v>
      </c>
      <c r="Q115" s="4">
        <v>44669</v>
      </c>
      <c r="R115" s="4">
        <v>44651</v>
      </c>
    </row>
    <row r="116" spans="1:18" ht="60" x14ac:dyDescent="0.25">
      <c r="A116" s="3">
        <v>2022</v>
      </c>
      <c r="B116" s="4">
        <v>44562</v>
      </c>
      <c r="C116" s="4">
        <v>44651</v>
      </c>
      <c r="D116" s="3" t="s">
        <v>25</v>
      </c>
      <c r="E116" s="3">
        <v>20</v>
      </c>
      <c r="F116" s="3" t="s">
        <v>528</v>
      </c>
      <c r="G116" s="3" t="s">
        <v>123</v>
      </c>
      <c r="H116" s="3" t="s">
        <v>635</v>
      </c>
      <c r="I116" s="3" t="s">
        <v>393</v>
      </c>
      <c r="J116" s="3" t="s">
        <v>394</v>
      </c>
      <c r="K116" s="3" t="s">
        <v>222</v>
      </c>
      <c r="L116" s="3" t="s">
        <v>35</v>
      </c>
      <c r="M116" s="5" t="s">
        <v>535</v>
      </c>
      <c r="N116" s="5" t="s">
        <v>535</v>
      </c>
      <c r="O116" s="5" t="s">
        <v>535</v>
      </c>
      <c r="P116" s="3" t="s">
        <v>550</v>
      </c>
      <c r="Q116" s="4">
        <v>44669</v>
      </c>
      <c r="R116" s="4">
        <v>44651</v>
      </c>
    </row>
    <row r="117" spans="1:18" ht="60" x14ac:dyDescent="0.25">
      <c r="A117" s="3">
        <v>2022</v>
      </c>
      <c r="B117" s="4">
        <v>44562</v>
      </c>
      <c r="C117" s="4">
        <v>44651</v>
      </c>
      <c r="D117" s="3" t="s">
        <v>25</v>
      </c>
      <c r="E117" s="3">
        <v>20</v>
      </c>
      <c r="F117" s="3" t="s">
        <v>528</v>
      </c>
      <c r="G117" s="3" t="s">
        <v>124</v>
      </c>
      <c r="H117" s="3" t="s">
        <v>635</v>
      </c>
      <c r="I117" s="3" t="s">
        <v>395</v>
      </c>
      <c r="J117" s="3" t="s">
        <v>396</v>
      </c>
      <c r="K117" s="3" t="s">
        <v>397</v>
      </c>
      <c r="L117" s="3" t="s">
        <v>35</v>
      </c>
      <c r="M117" s="5" t="s">
        <v>535</v>
      </c>
      <c r="N117" s="5" t="s">
        <v>535</v>
      </c>
      <c r="O117" s="5" t="s">
        <v>535</v>
      </c>
      <c r="P117" s="3" t="s">
        <v>550</v>
      </c>
      <c r="Q117" s="4">
        <v>44669</v>
      </c>
      <c r="R117" s="4">
        <v>44651</v>
      </c>
    </row>
    <row r="118" spans="1:18" ht="60" x14ac:dyDescent="0.25">
      <c r="A118" s="3">
        <v>2022</v>
      </c>
      <c r="B118" s="4">
        <v>44562</v>
      </c>
      <c r="C118" s="4">
        <v>44651</v>
      </c>
      <c r="D118" s="3" t="s">
        <v>25</v>
      </c>
      <c r="E118" s="3">
        <v>20</v>
      </c>
      <c r="F118" s="3" t="s">
        <v>528</v>
      </c>
      <c r="G118" s="3" t="s">
        <v>125</v>
      </c>
      <c r="H118" s="3" t="s">
        <v>635</v>
      </c>
      <c r="I118" s="3" t="s">
        <v>321</v>
      </c>
      <c r="J118" s="3" t="s">
        <v>196</v>
      </c>
      <c r="K118" s="3" t="s">
        <v>245</v>
      </c>
      <c r="L118" s="3" t="s">
        <v>35</v>
      </c>
      <c r="M118" s="5" t="s">
        <v>535</v>
      </c>
      <c r="N118" s="5" t="s">
        <v>535</v>
      </c>
      <c r="O118" s="5" t="s">
        <v>535</v>
      </c>
      <c r="P118" s="3" t="s">
        <v>550</v>
      </c>
      <c r="Q118" s="4">
        <v>44669</v>
      </c>
      <c r="R118" s="4">
        <v>44651</v>
      </c>
    </row>
    <row r="119" spans="1:18" ht="60" x14ac:dyDescent="0.25">
      <c r="A119" s="3">
        <v>2022</v>
      </c>
      <c r="B119" s="4">
        <v>44562</v>
      </c>
      <c r="C119" s="4">
        <v>44651</v>
      </c>
      <c r="D119" s="3" t="s">
        <v>25</v>
      </c>
      <c r="E119" s="3">
        <v>25</v>
      </c>
      <c r="F119" s="3" t="s">
        <v>527</v>
      </c>
      <c r="G119" s="3" t="s">
        <v>126</v>
      </c>
      <c r="H119" s="3" t="s">
        <v>635</v>
      </c>
      <c r="I119" s="3" t="s">
        <v>400</v>
      </c>
      <c r="J119" s="3" t="s">
        <v>281</v>
      </c>
      <c r="K119" s="3" t="s">
        <v>206</v>
      </c>
      <c r="L119" s="3" t="s">
        <v>35</v>
      </c>
      <c r="M119" s="5" t="s">
        <v>535</v>
      </c>
      <c r="N119" s="5" t="s">
        <v>535</v>
      </c>
      <c r="O119" s="5" t="s">
        <v>535</v>
      </c>
      <c r="P119" s="3" t="s">
        <v>550</v>
      </c>
      <c r="Q119" s="4">
        <v>44669</v>
      </c>
      <c r="R119" s="4">
        <v>44651</v>
      </c>
    </row>
    <row r="120" spans="1:18" ht="60" x14ac:dyDescent="0.25">
      <c r="A120" s="3">
        <v>2022</v>
      </c>
      <c r="B120" s="4">
        <v>44562</v>
      </c>
      <c r="C120" s="4">
        <v>44651</v>
      </c>
      <c r="D120" s="3" t="s">
        <v>25</v>
      </c>
      <c r="E120" s="3">
        <v>20</v>
      </c>
      <c r="F120" s="3" t="s">
        <v>528</v>
      </c>
      <c r="G120" s="3" t="s">
        <v>127</v>
      </c>
      <c r="H120" s="3" t="s">
        <v>635</v>
      </c>
      <c r="I120" s="3" t="s">
        <v>545</v>
      </c>
      <c r="J120" s="3" t="s">
        <v>546</v>
      </c>
      <c r="K120" s="3" t="s">
        <v>245</v>
      </c>
      <c r="L120" s="3" t="s">
        <v>35</v>
      </c>
      <c r="M120" s="5" t="s">
        <v>535</v>
      </c>
      <c r="N120" s="5" t="s">
        <v>535</v>
      </c>
      <c r="O120" s="5" t="s">
        <v>535</v>
      </c>
      <c r="P120" s="3" t="s">
        <v>550</v>
      </c>
      <c r="Q120" s="4">
        <v>44669</v>
      </c>
      <c r="R120" s="4">
        <v>44651</v>
      </c>
    </row>
    <row r="121" spans="1:18" ht="60" x14ac:dyDescent="0.25">
      <c r="A121" s="3">
        <v>2022</v>
      </c>
      <c r="B121" s="4">
        <v>44562</v>
      </c>
      <c r="C121" s="4">
        <v>44651</v>
      </c>
      <c r="D121" s="3" t="s">
        <v>25</v>
      </c>
      <c r="E121" s="3">
        <v>20</v>
      </c>
      <c r="F121" s="3" t="s">
        <v>528</v>
      </c>
      <c r="G121" s="3" t="s">
        <v>128</v>
      </c>
      <c r="H121" s="3" t="s">
        <v>635</v>
      </c>
      <c r="I121" s="3" t="s">
        <v>403</v>
      </c>
      <c r="J121" s="3" t="s">
        <v>404</v>
      </c>
      <c r="K121" s="3" t="s">
        <v>405</v>
      </c>
      <c r="L121" s="3" t="s">
        <v>35</v>
      </c>
      <c r="M121" s="5" t="s">
        <v>535</v>
      </c>
      <c r="N121" s="5" t="s">
        <v>535</v>
      </c>
      <c r="O121" s="5" t="s">
        <v>535</v>
      </c>
      <c r="P121" s="3" t="s">
        <v>550</v>
      </c>
      <c r="Q121" s="4">
        <v>44669</v>
      </c>
      <c r="R121" s="4">
        <v>44651</v>
      </c>
    </row>
    <row r="122" spans="1:18" ht="60" x14ac:dyDescent="0.25">
      <c r="A122" s="3">
        <v>2022</v>
      </c>
      <c r="B122" s="4">
        <v>44562</v>
      </c>
      <c r="C122" s="4">
        <v>44651</v>
      </c>
      <c r="D122" s="3" t="s">
        <v>25</v>
      </c>
      <c r="E122" s="3">
        <v>20</v>
      </c>
      <c r="F122" s="3" t="s">
        <v>528</v>
      </c>
      <c r="G122" s="3" t="s">
        <v>129</v>
      </c>
      <c r="H122" s="3" t="s">
        <v>635</v>
      </c>
      <c r="I122" s="3" t="s">
        <v>406</v>
      </c>
      <c r="J122" s="3" t="s">
        <v>407</v>
      </c>
      <c r="K122" s="3" t="s">
        <v>408</v>
      </c>
      <c r="L122" s="3" t="s">
        <v>35</v>
      </c>
      <c r="M122" s="5" t="s">
        <v>535</v>
      </c>
      <c r="N122" s="5" t="s">
        <v>535</v>
      </c>
      <c r="O122" s="5" t="s">
        <v>535</v>
      </c>
      <c r="P122" s="3" t="s">
        <v>550</v>
      </c>
      <c r="Q122" s="4">
        <v>44669</v>
      </c>
      <c r="R122" s="4">
        <v>44651</v>
      </c>
    </row>
    <row r="123" spans="1:18" ht="60" x14ac:dyDescent="0.25">
      <c r="A123" s="3">
        <v>2022</v>
      </c>
      <c r="B123" s="4">
        <v>44562</v>
      </c>
      <c r="C123" s="4">
        <v>44651</v>
      </c>
      <c r="D123" s="3" t="s">
        <v>25</v>
      </c>
      <c r="E123" s="3">
        <v>20</v>
      </c>
      <c r="F123" s="3" t="s">
        <v>528</v>
      </c>
      <c r="G123" s="3" t="s">
        <v>130</v>
      </c>
      <c r="H123" s="3" t="s">
        <v>635</v>
      </c>
      <c r="I123" s="3" t="s">
        <v>409</v>
      </c>
      <c r="J123" s="3" t="s">
        <v>410</v>
      </c>
      <c r="K123" s="3" t="s">
        <v>196</v>
      </c>
      <c r="L123" s="3" t="s">
        <v>35</v>
      </c>
      <c r="M123" s="5" t="s">
        <v>535</v>
      </c>
      <c r="N123" s="5" t="s">
        <v>535</v>
      </c>
      <c r="O123" s="5" t="s">
        <v>535</v>
      </c>
      <c r="P123" s="3" t="s">
        <v>550</v>
      </c>
      <c r="Q123" s="4">
        <v>44669</v>
      </c>
      <c r="R123" s="4">
        <v>44651</v>
      </c>
    </row>
    <row r="124" spans="1:18" ht="60" x14ac:dyDescent="0.25">
      <c r="A124" s="3">
        <v>2022</v>
      </c>
      <c r="B124" s="4">
        <v>44562</v>
      </c>
      <c r="C124" s="4">
        <v>44651</v>
      </c>
      <c r="D124" s="3" t="s">
        <v>25</v>
      </c>
      <c r="E124" s="3">
        <v>40</v>
      </c>
      <c r="F124" s="3" t="s">
        <v>533</v>
      </c>
      <c r="G124" s="3" t="s">
        <v>642</v>
      </c>
      <c r="H124" s="3" t="s">
        <v>635</v>
      </c>
      <c r="I124" s="3" t="s">
        <v>411</v>
      </c>
      <c r="J124" s="3" t="s">
        <v>352</v>
      </c>
      <c r="K124" s="3" t="s">
        <v>273</v>
      </c>
      <c r="L124" s="3" t="s">
        <v>35</v>
      </c>
      <c r="M124" s="5" t="s">
        <v>535</v>
      </c>
      <c r="N124" s="5" t="s">
        <v>535</v>
      </c>
      <c r="O124" s="5" t="s">
        <v>535</v>
      </c>
      <c r="P124" s="3" t="s">
        <v>550</v>
      </c>
      <c r="Q124" s="4">
        <v>44669</v>
      </c>
      <c r="R124" s="4">
        <v>44651</v>
      </c>
    </row>
    <row r="125" spans="1:18" ht="60" x14ac:dyDescent="0.25">
      <c r="A125" s="3">
        <v>2022</v>
      </c>
      <c r="B125" s="4">
        <v>44562</v>
      </c>
      <c r="C125" s="4">
        <v>44651</v>
      </c>
      <c r="D125" s="3" t="s">
        <v>25</v>
      </c>
      <c r="E125" s="3">
        <v>29</v>
      </c>
      <c r="F125" s="3" t="s">
        <v>529</v>
      </c>
      <c r="G125" s="3" t="s">
        <v>643</v>
      </c>
      <c r="H125" s="3" t="s">
        <v>635</v>
      </c>
      <c r="I125" s="3" t="s">
        <v>412</v>
      </c>
      <c r="J125" s="3" t="s">
        <v>413</v>
      </c>
      <c r="K125" s="3" t="s">
        <v>414</v>
      </c>
      <c r="L125" s="3" t="s">
        <v>35</v>
      </c>
      <c r="M125" s="5" t="s">
        <v>535</v>
      </c>
      <c r="N125" s="5" t="s">
        <v>535</v>
      </c>
      <c r="O125" s="5" t="s">
        <v>535</v>
      </c>
      <c r="P125" s="3" t="s">
        <v>550</v>
      </c>
      <c r="Q125" s="4">
        <v>44669</v>
      </c>
      <c r="R125" s="4">
        <v>44651</v>
      </c>
    </row>
    <row r="126" spans="1:18" ht="60" x14ac:dyDescent="0.25">
      <c r="A126" s="3">
        <v>2022</v>
      </c>
      <c r="B126" s="4">
        <v>44562</v>
      </c>
      <c r="C126" s="4">
        <v>44651</v>
      </c>
      <c r="D126" s="3" t="s">
        <v>25</v>
      </c>
      <c r="E126" s="3">
        <v>25</v>
      </c>
      <c r="F126" s="3" t="s">
        <v>527</v>
      </c>
      <c r="G126" s="3" t="s">
        <v>131</v>
      </c>
      <c r="H126" s="3" t="s">
        <v>635</v>
      </c>
      <c r="I126" s="3" t="s">
        <v>255</v>
      </c>
      <c r="J126" s="3" t="s">
        <v>232</v>
      </c>
      <c r="K126" s="3" t="s">
        <v>415</v>
      </c>
      <c r="L126" s="3" t="s">
        <v>35</v>
      </c>
      <c r="M126" s="5" t="s">
        <v>535</v>
      </c>
      <c r="N126" s="5" t="s">
        <v>535</v>
      </c>
      <c r="O126" s="5" t="s">
        <v>535</v>
      </c>
      <c r="P126" s="3" t="s">
        <v>550</v>
      </c>
      <c r="Q126" s="4">
        <v>44669</v>
      </c>
      <c r="R126" s="4">
        <v>44651</v>
      </c>
    </row>
    <row r="127" spans="1:18" ht="60" x14ac:dyDescent="0.25">
      <c r="A127" s="3">
        <v>2022</v>
      </c>
      <c r="B127" s="4">
        <v>44562</v>
      </c>
      <c r="C127" s="4">
        <v>44651</v>
      </c>
      <c r="D127" s="3" t="s">
        <v>25</v>
      </c>
      <c r="E127" s="3">
        <v>25</v>
      </c>
      <c r="F127" s="3" t="s">
        <v>527</v>
      </c>
      <c r="G127" s="3" t="s">
        <v>132</v>
      </c>
      <c r="H127" s="3" t="s">
        <v>635</v>
      </c>
      <c r="I127" s="3" t="s">
        <v>416</v>
      </c>
      <c r="J127" s="3" t="s">
        <v>417</v>
      </c>
      <c r="K127" s="3" t="s">
        <v>418</v>
      </c>
      <c r="L127" s="3" t="s">
        <v>35</v>
      </c>
      <c r="M127" s="5" t="s">
        <v>535</v>
      </c>
      <c r="N127" s="5" t="s">
        <v>535</v>
      </c>
      <c r="O127" s="5" t="s">
        <v>535</v>
      </c>
      <c r="P127" s="3" t="s">
        <v>550</v>
      </c>
      <c r="Q127" s="4">
        <v>44669</v>
      </c>
      <c r="R127" s="4">
        <v>44651</v>
      </c>
    </row>
    <row r="128" spans="1:18" ht="60" x14ac:dyDescent="0.25">
      <c r="A128" s="3">
        <v>2022</v>
      </c>
      <c r="B128" s="4">
        <v>44562</v>
      </c>
      <c r="C128" s="4">
        <v>44651</v>
      </c>
      <c r="D128" s="3" t="s">
        <v>25</v>
      </c>
      <c r="E128" s="3">
        <v>25</v>
      </c>
      <c r="F128" s="3" t="s">
        <v>527</v>
      </c>
      <c r="G128" s="3" t="s">
        <v>133</v>
      </c>
      <c r="H128" s="3" t="s">
        <v>635</v>
      </c>
      <c r="I128" s="3" t="s">
        <v>419</v>
      </c>
      <c r="J128" s="3" t="s">
        <v>247</v>
      </c>
      <c r="K128" s="3" t="s">
        <v>420</v>
      </c>
      <c r="L128" s="3" t="s">
        <v>35</v>
      </c>
      <c r="M128" s="5" t="s">
        <v>535</v>
      </c>
      <c r="N128" s="5" t="s">
        <v>535</v>
      </c>
      <c r="O128" s="5" t="s">
        <v>535</v>
      </c>
      <c r="P128" s="3" t="s">
        <v>550</v>
      </c>
      <c r="Q128" s="4">
        <v>44669</v>
      </c>
      <c r="R128" s="4">
        <v>44651</v>
      </c>
    </row>
    <row r="129" spans="1:18" ht="60" x14ac:dyDescent="0.25">
      <c r="A129" s="3">
        <v>2022</v>
      </c>
      <c r="B129" s="4">
        <v>44562</v>
      </c>
      <c r="C129" s="4">
        <v>44651</v>
      </c>
      <c r="D129" s="3" t="s">
        <v>25</v>
      </c>
      <c r="E129" s="3">
        <v>25</v>
      </c>
      <c r="F129" s="3" t="s">
        <v>527</v>
      </c>
      <c r="G129" s="3" t="s">
        <v>134</v>
      </c>
      <c r="H129" s="3" t="s">
        <v>635</v>
      </c>
      <c r="I129" s="3" t="s">
        <v>421</v>
      </c>
      <c r="J129" s="3" t="s">
        <v>316</v>
      </c>
      <c r="K129" s="3" t="s">
        <v>273</v>
      </c>
      <c r="L129" s="3" t="s">
        <v>35</v>
      </c>
      <c r="M129" s="5" t="s">
        <v>535</v>
      </c>
      <c r="N129" s="5" t="s">
        <v>535</v>
      </c>
      <c r="O129" s="5" t="s">
        <v>535</v>
      </c>
      <c r="P129" s="3" t="s">
        <v>550</v>
      </c>
      <c r="Q129" s="4">
        <v>44669</v>
      </c>
      <c r="R129" s="4">
        <v>44651</v>
      </c>
    </row>
    <row r="130" spans="1:18" ht="60" x14ac:dyDescent="0.25">
      <c r="A130" s="3">
        <v>2022</v>
      </c>
      <c r="B130" s="4">
        <v>44562</v>
      </c>
      <c r="C130" s="4">
        <v>44651</v>
      </c>
      <c r="D130" s="3" t="s">
        <v>25</v>
      </c>
      <c r="E130" s="3">
        <v>25</v>
      </c>
      <c r="F130" s="3" t="s">
        <v>527</v>
      </c>
      <c r="G130" s="3" t="s">
        <v>135</v>
      </c>
      <c r="H130" s="3" t="s">
        <v>635</v>
      </c>
      <c r="I130" s="3" t="s">
        <v>422</v>
      </c>
      <c r="J130" s="3" t="s">
        <v>359</v>
      </c>
      <c r="K130" s="3" t="s">
        <v>423</v>
      </c>
      <c r="L130" s="3" t="s">
        <v>35</v>
      </c>
      <c r="M130" s="5" t="s">
        <v>535</v>
      </c>
      <c r="N130" s="5" t="s">
        <v>535</v>
      </c>
      <c r="O130" s="5" t="s">
        <v>535</v>
      </c>
      <c r="P130" s="3" t="s">
        <v>550</v>
      </c>
      <c r="Q130" s="4">
        <v>44669</v>
      </c>
      <c r="R130" s="4">
        <v>44651</v>
      </c>
    </row>
    <row r="131" spans="1:18" ht="60" x14ac:dyDescent="0.25">
      <c r="A131" s="3">
        <v>2022</v>
      </c>
      <c r="B131" s="4">
        <v>44562</v>
      </c>
      <c r="C131" s="4">
        <v>44651</v>
      </c>
      <c r="D131" s="3" t="s">
        <v>25</v>
      </c>
      <c r="E131" s="3">
        <v>25</v>
      </c>
      <c r="F131" s="3" t="s">
        <v>527</v>
      </c>
      <c r="G131" s="3" t="s">
        <v>136</v>
      </c>
      <c r="H131" s="3" t="s">
        <v>635</v>
      </c>
      <c r="I131" s="3" t="s">
        <v>424</v>
      </c>
      <c r="J131" s="3" t="s">
        <v>425</v>
      </c>
      <c r="K131" s="3" t="s">
        <v>426</v>
      </c>
      <c r="L131" s="3" t="s">
        <v>35</v>
      </c>
      <c r="M131" s="5" t="s">
        <v>535</v>
      </c>
      <c r="N131" s="5" t="s">
        <v>535</v>
      </c>
      <c r="O131" s="5" t="s">
        <v>535</v>
      </c>
      <c r="P131" s="3" t="s">
        <v>550</v>
      </c>
      <c r="Q131" s="4">
        <v>44669</v>
      </c>
      <c r="R131" s="4">
        <v>44651</v>
      </c>
    </row>
    <row r="132" spans="1:18" ht="60" x14ac:dyDescent="0.25">
      <c r="A132" s="3">
        <v>2022</v>
      </c>
      <c r="B132" s="4">
        <v>44562</v>
      </c>
      <c r="C132" s="4">
        <v>44651</v>
      </c>
      <c r="D132" s="3" t="s">
        <v>25</v>
      </c>
      <c r="E132" s="3">
        <v>20</v>
      </c>
      <c r="F132" s="3" t="s">
        <v>528</v>
      </c>
      <c r="G132" s="3" t="s">
        <v>137</v>
      </c>
      <c r="H132" s="3" t="s">
        <v>635</v>
      </c>
      <c r="I132" s="3" t="s">
        <v>427</v>
      </c>
      <c r="J132" s="3" t="s">
        <v>245</v>
      </c>
      <c r="K132" s="3" t="s">
        <v>428</v>
      </c>
      <c r="L132" s="3" t="s">
        <v>35</v>
      </c>
      <c r="M132" s="5" t="s">
        <v>535</v>
      </c>
      <c r="N132" s="5" t="s">
        <v>535</v>
      </c>
      <c r="O132" s="5" t="s">
        <v>535</v>
      </c>
      <c r="P132" s="3" t="s">
        <v>550</v>
      </c>
      <c r="Q132" s="4">
        <v>44669</v>
      </c>
      <c r="R132" s="4">
        <v>44651</v>
      </c>
    </row>
    <row r="133" spans="1:18" ht="60" x14ac:dyDescent="0.25">
      <c r="A133" s="3">
        <v>2022</v>
      </c>
      <c r="B133" s="4">
        <v>44562</v>
      </c>
      <c r="C133" s="4">
        <v>44651</v>
      </c>
      <c r="D133" s="3" t="s">
        <v>25</v>
      </c>
      <c r="E133" s="3">
        <v>20</v>
      </c>
      <c r="F133" s="3" t="s">
        <v>528</v>
      </c>
      <c r="G133" s="3" t="s">
        <v>138</v>
      </c>
      <c r="H133" s="3" t="s">
        <v>635</v>
      </c>
      <c r="I133" s="3" t="s">
        <v>321</v>
      </c>
      <c r="J133" s="3" t="s">
        <v>558</v>
      </c>
      <c r="K133" s="3" t="s">
        <v>559</v>
      </c>
      <c r="L133" s="3" t="s">
        <v>35</v>
      </c>
      <c r="M133" s="5" t="s">
        <v>535</v>
      </c>
      <c r="N133" s="5" t="s">
        <v>535</v>
      </c>
      <c r="O133" s="5" t="s">
        <v>535</v>
      </c>
      <c r="P133" s="3" t="s">
        <v>550</v>
      </c>
      <c r="Q133" s="4">
        <v>44669</v>
      </c>
      <c r="R133" s="4">
        <v>44651</v>
      </c>
    </row>
    <row r="134" spans="1:18" ht="60" x14ac:dyDescent="0.25">
      <c r="A134" s="3">
        <v>2022</v>
      </c>
      <c r="B134" s="4">
        <v>44562</v>
      </c>
      <c r="C134" s="4">
        <v>44651</v>
      </c>
      <c r="D134" s="3" t="s">
        <v>25</v>
      </c>
      <c r="E134" s="3">
        <v>20</v>
      </c>
      <c r="F134" s="3" t="s">
        <v>528</v>
      </c>
      <c r="G134" s="3" t="s">
        <v>139</v>
      </c>
      <c r="H134" s="3" t="s">
        <v>635</v>
      </c>
      <c r="I134" s="3" t="s">
        <v>571</v>
      </c>
      <c r="J134" s="3" t="s">
        <v>362</v>
      </c>
      <c r="K134" s="3" t="s">
        <v>572</v>
      </c>
      <c r="L134" s="3" t="s">
        <v>35</v>
      </c>
      <c r="M134" s="5" t="s">
        <v>535</v>
      </c>
      <c r="N134" s="5" t="s">
        <v>535</v>
      </c>
      <c r="O134" s="5" t="s">
        <v>535</v>
      </c>
      <c r="P134" s="3" t="s">
        <v>550</v>
      </c>
      <c r="Q134" s="4">
        <v>44669</v>
      </c>
      <c r="R134" s="4">
        <v>44651</v>
      </c>
    </row>
    <row r="135" spans="1:18" ht="60" x14ac:dyDescent="0.25">
      <c r="A135" s="3">
        <v>2022</v>
      </c>
      <c r="B135" s="4">
        <v>44562</v>
      </c>
      <c r="C135" s="4">
        <v>44651</v>
      </c>
      <c r="D135" s="3" t="s">
        <v>25</v>
      </c>
      <c r="E135" s="3">
        <v>25</v>
      </c>
      <c r="F135" s="3" t="s">
        <v>527</v>
      </c>
      <c r="G135" s="3" t="s">
        <v>140</v>
      </c>
      <c r="H135" s="3" t="s">
        <v>635</v>
      </c>
      <c r="I135" s="3" t="s">
        <v>429</v>
      </c>
      <c r="J135" s="3" t="s">
        <v>430</v>
      </c>
      <c r="K135" s="3" t="s">
        <v>399</v>
      </c>
      <c r="L135" s="3" t="s">
        <v>35</v>
      </c>
      <c r="M135" s="5" t="s">
        <v>535</v>
      </c>
      <c r="N135" s="5" t="s">
        <v>535</v>
      </c>
      <c r="O135" s="5" t="s">
        <v>535</v>
      </c>
      <c r="P135" s="3" t="s">
        <v>550</v>
      </c>
      <c r="Q135" s="4">
        <v>44669</v>
      </c>
      <c r="R135" s="4">
        <v>44651</v>
      </c>
    </row>
    <row r="136" spans="1:18" ht="60" x14ac:dyDescent="0.25">
      <c r="A136" s="3">
        <v>2022</v>
      </c>
      <c r="B136" s="4">
        <v>44562</v>
      </c>
      <c r="C136" s="4">
        <v>44651</v>
      </c>
      <c r="D136" s="3" t="s">
        <v>25</v>
      </c>
      <c r="E136" s="3">
        <v>20</v>
      </c>
      <c r="F136" s="3" t="s">
        <v>528</v>
      </c>
      <c r="G136" s="3" t="s">
        <v>141</v>
      </c>
      <c r="H136" s="3" t="s">
        <v>635</v>
      </c>
      <c r="I136" s="3" t="s">
        <v>431</v>
      </c>
      <c r="J136" s="3" t="s">
        <v>362</v>
      </c>
      <c r="K136" s="3" t="s">
        <v>432</v>
      </c>
      <c r="L136" s="3" t="s">
        <v>35</v>
      </c>
      <c r="M136" s="5" t="s">
        <v>535</v>
      </c>
      <c r="N136" s="5" t="s">
        <v>535</v>
      </c>
      <c r="O136" s="5" t="s">
        <v>535</v>
      </c>
      <c r="P136" s="3" t="s">
        <v>550</v>
      </c>
      <c r="Q136" s="4">
        <v>44669</v>
      </c>
      <c r="R136" s="4">
        <v>44651</v>
      </c>
    </row>
    <row r="137" spans="1:18" ht="60" x14ac:dyDescent="0.25">
      <c r="A137" s="3">
        <v>2022</v>
      </c>
      <c r="B137" s="4">
        <v>44562</v>
      </c>
      <c r="C137" s="4">
        <v>44651</v>
      </c>
      <c r="D137" s="3" t="s">
        <v>25</v>
      </c>
      <c r="E137" s="3">
        <v>20</v>
      </c>
      <c r="F137" s="3" t="s">
        <v>528</v>
      </c>
      <c r="G137" s="3" t="s">
        <v>142</v>
      </c>
      <c r="H137" s="3" t="s">
        <v>635</v>
      </c>
      <c r="I137" s="3" t="s">
        <v>433</v>
      </c>
      <c r="J137" s="3" t="s">
        <v>434</v>
      </c>
      <c r="K137" s="3" t="s">
        <v>210</v>
      </c>
      <c r="L137" s="3" t="s">
        <v>35</v>
      </c>
      <c r="M137" s="5" t="s">
        <v>535</v>
      </c>
      <c r="N137" s="5" t="s">
        <v>535</v>
      </c>
      <c r="O137" s="5" t="s">
        <v>535</v>
      </c>
      <c r="P137" s="3" t="s">
        <v>550</v>
      </c>
      <c r="Q137" s="4">
        <v>44669</v>
      </c>
      <c r="R137" s="4">
        <v>44651</v>
      </c>
    </row>
    <row r="138" spans="1:18" ht="60" x14ac:dyDescent="0.25">
      <c r="A138" s="3">
        <v>2022</v>
      </c>
      <c r="B138" s="4">
        <v>44562</v>
      </c>
      <c r="C138" s="4">
        <v>44651</v>
      </c>
      <c r="D138" s="3" t="s">
        <v>25</v>
      </c>
      <c r="E138" s="3">
        <v>20</v>
      </c>
      <c r="F138" s="3" t="s">
        <v>528</v>
      </c>
      <c r="G138" s="3" t="s">
        <v>143</v>
      </c>
      <c r="H138" s="3" t="s">
        <v>635</v>
      </c>
      <c r="I138" s="3" t="s">
        <v>435</v>
      </c>
      <c r="J138" s="3" t="s">
        <v>436</v>
      </c>
      <c r="K138" s="3" t="s">
        <v>214</v>
      </c>
      <c r="L138" s="3" t="s">
        <v>35</v>
      </c>
      <c r="M138" s="5" t="s">
        <v>535</v>
      </c>
      <c r="N138" s="5" t="s">
        <v>535</v>
      </c>
      <c r="O138" s="5" t="s">
        <v>535</v>
      </c>
      <c r="P138" s="3" t="s">
        <v>550</v>
      </c>
      <c r="Q138" s="4">
        <v>44669</v>
      </c>
      <c r="R138" s="4">
        <v>44651</v>
      </c>
    </row>
    <row r="139" spans="1:18" ht="60" x14ac:dyDescent="0.25">
      <c r="A139" s="3">
        <v>2022</v>
      </c>
      <c r="B139" s="4">
        <v>44562</v>
      </c>
      <c r="C139" s="4">
        <v>44651</v>
      </c>
      <c r="D139" s="3" t="s">
        <v>25</v>
      </c>
      <c r="E139" s="3">
        <v>20</v>
      </c>
      <c r="F139" s="3" t="s">
        <v>528</v>
      </c>
      <c r="G139" s="3" t="s">
        <v>144</v>
      </c>
      <c r="H139" s="3" t="s">
        <v>635</v>
      </c>
      <c r="I139" s="3" t="s">
        <v>437</v>
      </c>
      <c r="J139" s="3" t="s">
        <v>336</v>
      </c>
      <c r="K139" s="3" t="s">
        <v>228</v>
      </c>
      <c r="L139" s="3" t="s">
        <v>35</v>
      </c>
      <c r="M139" s="5" t="s">
        <v>535</v>
      </c>
      <c r="N139" s="5" t="s">
        <v>535</v>
      </c>
      <c r="O139" s="5" t="s">
        <v>535</v>
      </c>
      <c r="P139" s="3" t="s">
        <v>550</v>
      </c>
      <c r="Q139" s="4">
        <v>44669</v>
      </c>
      <c r="R139" s="4">
        <v>44651</v>
      </c>
    </row>
    <row r="140" spans="1:18" ht="60" x14ac:dyDescent="0.25">
      <c r="A140" s="3">
        <v>2022</v>
      </c>
      <c r="B140" s="4">
        <v>44562</v>
      </c>
      <c r="C140" s="4">
        <v>44651</v>
      </c>
      <c r="D140" s="3" t="s">
        <v>25</v>
      </c>
      <c r="E140" s="3">
        <v>20</v>
      </c>
      <c r="F140" s="3" t="s">
        <v>528</v>
      </c>
      <c r="G140" s="3" t="s">
        <v>145</v>
      </c>
      <c r="H140" s="3" t="s">
        <v>635</v>
      </c>
      <c r="I140" s="3" t="s">
        <v>438</v>
      </c>
      <c r="J140" s="3" t="s">
        <v>352</v>
      </c>
      <c r="K140" s="3" t="s">
        <v>439</v>
      </c>
      <c r="L140" s="3" t="s">
        <v>35</v>
      </c>
      <c r="M140" s="5" t="s">
        <v>535</v>
      </c>
      <c r="N140" s="5" t="s">
        <v>535</v>
      </c>
      <c r="O140" s="5" t="s">
        <v>535</v>
      </c>
      <c r="P140" s="3" t="s">
        <v>550</v>
      </c>
      <c r="Q140" s="4">
        <v>44669</v>
      </c>
      <c r="R140" s="4">
        <v>44651</v>
      </c>
    </row>
    <row r="141" spans="1:18" ht="60" x14ac:dyDescent="0.25">
      <c r="A141" s="3">
        <v>2022</v>
      </c>
      <c r="B141" s="4">
        <v>44562</v>
      </c>
      <c r="C141" s="4">
        <v>44651</v>
      </c>
      <c r="D141" s="3" t="s">
        <v>25</v>
      </c>
      <c r="E141" s="3">
        <v>20</v>
      </c>
      <c r="F141" s="3" t="s">
        <v>528</v>
      </c>
      <c r="G141" s="3" t="s">
        <v>146</v>
      </c>
      <c r="H141" s="3" t="s">
        <v>635</v>
      </c>
      <c r="I141" s="3" t="s">
        <v>440</v>
      </c>
      <c r="J141" s="3" t="s">
        <v>196</v>
      </c>
      <c r="K141" s="3" t="s">
        <v>294</v>
      </c>
      <c r="L141" s="3" t="s">
        <v>35</v>
      </c>
      <c r="M141" s="5" t="s">
        <v>535</v>
      </c>
      <c r="N141" s="5" t="s">
        <v>535</v>
      </c>
      <c r="O141" s="5" t="s">
        <v>535</v>
      </c>
      <c r="P141" s="3" t="s">
        <v>550</v>
      </c>
      <c r="Q141" s="4">
        <v>44669</v>
      </c>
      <c r="R141" s="4">
        <v>44651</v>
      </c>
    </row>
    <row r="142" spans="1:18" ht="60" x14ac:dyDescent="0.25">
      <c r="A142" s="3">
        <v>2022</v>
      </c>
      <c r="B142" s="4">
        <v>44562</v>
      </c>
      <c r="C142" s="4">
        <v>44651</v>
      </c>
      <c r="D142" s="3" t="s">
        <v>25</v>
      </c>
      <c r="E142" s="3">
        <v>25</v>
      </c>
      <c r="F142" s="3" t="s">
        <v>527</v>
      </c>
      <c r="G142" s="3" t="s">
        <v>147</v>
      </c>
      <c r="H142" s="3" t="s">
        <v>635</v>
      </c>
      <c r="I142" s="3" t="s">
        <v>446</v>
      </c>
      <c r="J142" s="3" t="s">
        <v>447</v>
      </c>
      <c r="K142" s="3" t="s">
        <v>447</v>
      </c>
      <c r="L142" s="3" t="s">
        <v>35</v>
      </c>
      <c r="M142" s="5" t="s">
        <v>535</v>
      </c>
      <c r="N142" s="5" t="s">
        <v>535</v>
      </c>
      <c r="O142" s="5" t="s">
        <v>535</v>
      </c>
      <c r="P142" s="3" t="s">
        <v>550</v>
      </c>
      <c r="Q142" s="4">
        <v>44669</v>
      </c>
      <c r="R142" s="4">
        <v>44651</v>
      </c>
    </row>
    <row r="143" spans="1:18" ht="60" x14ac:dyDescent="0.25">
      <c r="A143" s="3">
        <v>2022</v>
      </c>
      <c r="B143" s="4">
        <v>44562</v>
      </c>
      <c r="C143" s="4">
        <v>44651</v>
      </c>
      <c r="D143" s="3" t="s">
        <v>25</v>
      </c>
      <c r="E143" s="3">
        <v>20</v>
      </c>
      <c r="F143" s="3" t="s">
        <v>528</v>
      </c>
      <c r="G143" s="3" t="s">
        <v>148</v>
      </c>
      <c r="H143" s="3" t="s">
        <v>635</v>
      </c>
      <c r="I143" s="3" t="s">
        <v>443</v>
      </c>
      <c r="J143" s="3" t="s">
        <v>227</v>
      </c>
      <c r="K143" s="3" t="s">
        <v>444</v>
      </c>
      <c r="L143" s="3" t="s">
        <v>35</v>
      </c>
      <c r="M143" s="5" t="s">
        <v>535</v>
      </c>
      <c r="N143" s="5" t="s">
        <v>535</v>
      </c>
      <c r="O143" s="5" t="s">
        <v>535</v>
      </c>
      <c r="P143" s="3" t="s">
        <v>550</v>
      </c>
      <c r="Q143" s="4">
        <v>44669</v>
      </c>
      <c r="R143" s="4">
        <v>44651</v>
      </c>
    </row>
    <row r="144" spans="1:18" ht="60" x14ac:dyDescent="0.25">
      <c r="A144" s="3">
        <v>2022</v>
      </c>
      <c r="B144" s="4">
        <v>44562</v>
      </c>
      <c r="C144" s="4">
        <v>44651</v>
      </c>
      <c r="D144" s="3" t="s">
        <v>25</v>
      </c>
      <c r="E144" s="3">
        <v>20</v>
      </c>
      <c r="F144" s="3" t="s">
        <v>528</v>
      </c>
      <c r="G144" s="3" t="s">
        <v>149</v>
      </c>
      <c r="H144" s="3" t="s">
        <v>635</v>
      </c>
      <c r="I144" s="3" t="s">
        <v>327</v>
      </c>
      <c r="J144" s="3" t="s">
        <v>445</v>
      </c>
      <c r="K144" s="3" t="s">
        <v>245</v>
      </c>
      <c r="L144" s="3" t="s">
        <v>35</v>
      </c>
      <c r="M144" s="5" t="s">
        <v>535</v>
      </c>
      <c r="N144" s="5" t="s">
        <v>535</v>
      </c>
      <c r="O144" s="5" t="s">
        <v>535</v>
      </c>
      <c r="P144" s="3" t="s">
        <v>550</v>
      </c>
      <c r="Q144" s="4">
        <v>44669</v>
      </c>
      <c r="R144" s="4">
        <v>44651</v>
      </c>
    </row>
    <row r="145" spans="1:18" ht="60" x14ac:dyDescent="0.25">
      <c r="A145" s="3">
        <v>2022</v>
      </c>
      <c r="B145" s="4">
        <v>44562</v>
      </c>
      <c r="C145" s="4">
        <v>44651</v>
      </c>
      <c r="D145" s="3" t="s">
        <v>25</v>
      </c>
      <c r="E145" s="3">
        <v>20</v>
      </c>
      <c r="F145" s="3" t="s">
        <v>528</v>
      </c>
      <c r="G145" s="3" t="s">
        <v>150</v>
      </c>
      <c r="H145" s="3" t="s">
        <v>635</v>
      </c>
      <c r="I145" s="3" t="s">
        <v>573</v>
      </c>
      <c r="J145" s="3" t="s">
        <v>574</v>
      </c>
      <c r="K145" s="3" t="s">
        <v>521</v>
      </c>
      <c r="L145" s="3" t="s">
        <v>35</v>
      </c>
      <c r="M145" s="5" t="s">
        <v>535</v>
      </c>
      <c r="N145" s="5" t="s">
        <v>535</v>
      </c>
      <c r="O145" s="5" t="s">
        <v>535</v>
      </c>
      <c r="P145" s="3" t="s">
        <v>550</v>
      </c>
      <c r="Q145" s="4">
        <v>44669</v>
      </c>
      <c r="R145" s="4">
        <v>44651</v>
      </c>
    </row>
    <row r="146" spans="1:18" ht="60" x14ac:dyDescent="0.25">
      <c r="A146" s="3">
        <v>2022</v>
      </c>
      <c r="B146" s="4">
        <v>44562</v>
      </c>
      <c r="C146" s="4">
        <v>44651</v>
      </c>
      <c r="D146" s="3" t="s">
        <v>25</v>
      </c>
      <c r="E146" s="3">
        <v>25</v>
      </c>
      <c r="F146" s="3" t="s">
        <v>527</v>
      </c>
      <c r="G146" s="3" t="s">
        <v>151</v>
      </c>
      <c r="H146" s="3" t="s">
        <v>635</v>
      </c>
      <c r="I146" s="3" t="s">
        <v>448</v>
      </c>
      <c r="J146" s="3" t="s">
        <v>449</v>
      </c>
      <c r="K146" s="3" t="s">
        <v>196</v>
      </c>
      <c r="L146" s="3" t="s">
        <v>35</v>
      </c>
      <c r="M146" s="5" t="s">
        <v>535</v>
      </c>
      <c r="N146" s="5" t="s">
        <v>535</v>
      </c>
      <c r="O146" s="5" t="s">
        <v>535</v>
      </c>
      <c r="P146" s="3" t="s">
        <v>550</v>
      </c>
      <c r="Q146" s="4">
        <v>44669</v>
      </c>
      <c r="R146" s="4">
        <v>44651</v>
      </c>
    </row>
    <row r="147" spans="1:18" ht="60" x14ac:dyDescent="0.25">
      <c r="A147" s="3">
        <v>2022</v>
      </c>
      <c r="B147" s="4">
        <v>44562</v>
      </c>
      <c r="C147" s="4">
        <v>44651</v>
      </c>
      <c r="D147" s="3" t="s">
        <v>25</v>
      </c>
      <c r="E147" s="3">
        <v>20</v>
      </c>
      <c r="F147" s="3" t="s">
        <v>528</v>
      </c>
      <c r="G147" s="3" t="s">
        <v>152</v>
      </c>
      <c r="H147" s="3" t="s">
        <v>635</v>
      </c>
      <c r="I147" s="3" t="s">
        <v>201</v>
      </c>
      <c r="J147" s="3" t="s">
        <v>250</v>
      </c>
      <c r="K147" s="3" t="s">
        <v>221</v>
      </c>
      <c r="L147" s="3" t="s">
        <v>35</v>
      </c>
      <c r="M147" s="5" t="s">
        <v>535</v>
      </c>
      <c r="N147" s="5" t="s">
        <v>535</v>
      </c>
      <c r="O147" s="5" t="s">
        <v>535</v>
      </c>
      <c r="P147" s="3" t="s">
        <v>550</v>
      </c>
      <c r="Q147" s="4">
        <v>44669</v>
      </c>
      <c r="R147" s="4">
        <v>44651</v>
      </c>
    </row>
    <row r="148" spans="1:18" ht="60" x14ac:dyDescent="0.25">
      <c r="A148" s="3">
        <v>2022</v>
      </c>
      <c r="B148" s="4">
        <v>44562</v>
      </c>
      <c r="C148" s="4">
        <v>44651</v>
      </c>
      <c r="D148" s="3" t="s">
        <v>25</v>
      </c>
      <c r="E148" s="3">
        <v>20</v>
      </c>
      <c r="F148" s="3" t="s">
        <v>528</v>
      </c>
      <c r="G148" s="3" t="s">
        <v>153</v>
      </c>
      <c r="H148" s="3" t="s">
        <v>635</v>
      </c>
      <c r="I148" s="3" t="s">
        <v>450</v>
      </c>
      <c r="J148" s="3" t="s">
        <v>245</v>
      </c>
      <c r="K148" s="3" t="s">
        <v>221</v>
      </c>
      <c r="L148" s="3" t="s">
        <v>35</v>
      </c>
      <c r="M148" s="5" t="s">
        <v>535</v>
      </c>
      <c r="N148" s="5" t="s">
        <v>535</v>
      </c>
      <c r="O148" s="5" t="s">
        <v>535</v>
      </c>
      <c r="P148" s="3" t="s">
        <v>550</v>
      </c>
      <c r="Q148" s="4">
        <v>44669</v>
      </c>
      <c r="R148" s="4">
        <v>44651</v>
      </c>
    </row>
    <row r="149" spans="1:18" ht="60" x14ac:dyDescent="0.25">
      <c r="A149" s="3">
        <v>2022</v>
      </c>
      <c r="B149" s="4">
        <v>44562</v>
      </c>
      <c r="C149" s="4">
        <v>44651</v>
      </c>
      <c r="D149" s="3" t="s">
        <v>25</v>
      </c>
      <c r="E149" s="3">
        <v>40</v>
      </c>
      <c r="F149" s="3" t="s">
        <v>533</v>
      </c>
      <c r="G149" s="3" t="s">
        <v>644</v>
      </c>
      <c r="H149" s="3" t="s">
        <v>635</v>
      </c>
      <c r="I149" s="3" t="s">
        <v>307</v>
      </c>
      <c r="J149" s="3" t="s">
        <v>451</v>
      </c>
      <c r="K149" s="3" t="s">
        <v>452</v>
      </c>
      <c r="L149" s="3" t="s">
        <v>35</v>
      </c>
      <c r="M149" s="5" t="s">
        <v>535</v>
      </c>
      <c r="N149" s="5" t="s">
        <v>535</v>
      </c>
      <c r="O149" s="5" t="s">
        <v>535</v>
      </c>
      <c r="P149" s="3" t="s">
        <v>550</v>
      </c>
      <c r="Q149" s="4">
        <v>44669</v>
      </c>
      <c r="R149" s="4">
        <v>44651</v>
      </c>
    </row>
    <row r="150" spans="1:18" ht="60" x14ac:dyDescent="0.25">
      <c r="A150" s="3">
        <v>2022</v>
      </c>
      <c r="B150" s="4">
        <v>44562</v>
      </c>
      <c r="C150" s="4">
        <v>44651</v>
      </c>
      <c r="D150" s="3" t="s">
        <v>25</v>
      </c>
      <c r="E150" s="3">
        <v>29</v>
      </c>
      <c r="F150" s="3" t="s">
        <v>529</v>
      </c>
      <c r="G150" s="3" t="s">
        <v>645</v>
      </c>
      <c r="H150" s="3" t="s">
        <v>635</v>
      </c>
      <c r="I150" s="3" t="s">
        <v>472</v>
      </c>
      <c r="J150" s="3" t="s">
        <v>473</v>
      </c>
      <c r="K150" s="3" t="s">
        <v>474</v>
      </c>
      <c r="L150" s="3" t="s">
        <v>35</v>
      </c>
      <c r="M150" s="5" t="s">
        <v>535</v>
      </c>
      <c r="N150" s="5" t="s">
        <v>535</v>
      </c>
      <c r="O150" s="5" t="s">
        <v>535</v>
      </c>
      <c r="P150" s="3" t="s">
        <v>550</v>
      </c>
      <c r="Q150" s="4">
        <v>44669</v>
      </c>
      <c r="R150" s="4">
        <v>44651</v>
      </c>
    </row>
    <row r="151" spans="1:18" ht="60" x14ac:dyDescent="0.25">
      <c r="A151" s="3">
        <v>2022</v>
      </c>
      <c r="B151" s="4">
        <v>44562</v>
      </c>
      <c r="C151" s="4">
        <v>44651</v>
      </c>
      <c r="D151" s="3" t="s">
        <v>25</v>
      </c>
      <c r="E151" s="3">
        <v>25</v>
      </c>
      <c r="F151" s="3" t="s">
        <v>527</v>
      </c>
      <c r="G151" s="3" t="s">
        <v>154</v>
      </c>
      <c r="H151" s="3" t="s">
        <v>635</v>
      </c>
      <c r="I151" s="3" t="s">
        <v>454</v>
      </c>
      <c r="J151" s="3" t="s">
        <v>455</v>
      </c>
      <c r="K151" s="3" t="s">
        <v>221</v>
      </c>
      <c r="L151" s="3" t="s">
        <v>35</v>
      </c>
      <c r="M151" s="5" t="s">
        <v>535</v>
      </c>
      <c r="N151" s="5" t="s">
        <v>535</v>
      </c>
      <c r="O151" s="5" t="s">
        <v>535</v>
      </c>
      <c r="P151" s="3" t="s">
        <v>550</v>
      </c>
      <c r="Q151" s="4">
        <v>44669</v>
      </c>
      <c r="R151" s="4">
        <v>44651</v>
      </c>
    </row>
    <row r="152" spans="1:18" ht="60" x14ac:dyDescent="0.25">
      <c r="A152" s="3">
        <v>2022</v>
      </c>
      <c r="B152" s="4">
        <v>44562</v>
      </c>
      <c r="C152" s="4">
        <v>44651</v>
      </c>
      <c r="D152" s="3" t="s">
        <v>25</v>
      </c>
      <c r="E152" s="3">
        <v>20</v>
      </c>
      <c r="F152" s="3" t="s">
        <v>528</v>
      </c>
      <c r="G152" s="3" t="s">
        <v>155</v>
      </c>
      <c r="H152" s="3" t="s">
        <v>635</v>
      </c>
      <c r="I152" s="3" t="s">
        <v>646</v>
      </c>
      <c r="J152" s="3" t="s">
        <v>238</v>
      </c>
      <c r="K152" s="3" t="s">
        <v>244</v>
      </c>
      <c r="L152" s="3" t="s">
        <v>35</v>
      </c>
      <c r="M152" s="5" t="s">
        <v>535</v>
      </c>
      <c r="N152" s="5" t="s">
        <v>535</v>
      </c>
      <c r="O152" s="5" t="s">
        <v>535</v>
      </c>
      <c r="P152" s="3" t="s">
        <v>550</v>
      </c>
      <c r="Q152" s="4">
        <v>44669</v>
      </c>
      <c r="R152" s="4">
        <v>44651</v>
      </c>
    </row>
    <row r="153" spans="1:18" ht="60" x14ac:dyDescent="0.25">
      <c r="A153" s="3">
        <v>2022</v>
      </c>
      <c r="B153" s="4">
        <v>44562</v>
      </c>
      <c r="C153" s="4">
        <v>44651</v>
      </c>
      <c r="D153" s="3" t="s">
        <v>25</v>
      </c>
      <c r="E153" s="3">
        <v>25</v>
      </c>
      <c r="F153" s="3" t="s">
        <v>527</v>
      </c>
      <c r="G153" s="3" t="s">
        <v>595</v>
      </c>
      <c r="H153" s="3" t="s">
        <v>635</v>
      </c>
      <c r="I153" s="3" t="s">
        <v>547</v>
      </c>
      <c r="J153" s="3" t="s">
        <v>256</v>
      </c>
      <c r="K153" s="3" t="s">
        <v>213</v>
      </c>
      <c r="L153" s="3" t="s">
        <v>35</v>
      </c>
      <c r="M153" s="5" t="s">
        <v>535</v>
      </c>
      <c r="N153" s="5" t="s">
        <v>535</v>
      </c>
      <c r="O153" s="5" t="s">
        <v>535</v>
      </c>
      <c r="P153" s="3" t="s">
        <v>550</v>
      </c>
      <c r="Q153" s="4">
        <v>44669</v>
      </c>
      <c r="R153" s="4">
        <v>44651</v>
      </c>
    </row>
    <row r="154" spans="1:18" ht="60" x14ac:dyDescent="0.25">
      <c r="A154" s="3">
        <v>2022</v>
      </c>
      <c r="B154" s="4">
        <v>44562</v>
      </c>
      <c r="C154" s="4">
        <v>44651</v>
      </c>
      <c r="D154" s="3" t="s">
        <v>25</v>
      </c>
      <c r="E154" s="3">
        <v>20</v>
      </c>
      <c r="F154" s="3" t="s">
        <v>528</v>
      </c>
      <c r="G154" s="3" t="s">
        <v>156</v>
      </c>
      <c r="H154" s="3" t="s">
        <v>635</v>
      </c>
      <c r="I154" s="3" t="s">
        <v>667</v>
      </c>
      <c r="J154" s="3" t="s">
        <v>245</v>
      </c>
      <c r="K154" s="3" t="s">
        <v>668</v>
      </c>
      <c r="L154" s="3" t="s">
        <v>35</v>
      </c>
      <c r="M154" s="5" t="s">
        <v>535</v>
      </c>
      <c r="N154" s="5" t="s">
        <v>535</v>
      </c>
      <c r="O154" s="5" t="s">
        <v>535</v>
      </c>
      <c r="P154" s="3" t="s">
        <v>550</v>
      </c>
      <c r="Q154" s="4">
        <v>44669</v>
      </c>
      <c r="R154" s="4">
        <v>44651</v>
      </c>
    </row>
    <row r="155" spans="1:18" ht="60" x14ac:dyDescent="0.25">
      <c r="A155" s="3">
        <v>2022</v>
      </c>
      <c r="B155" s="4">
        <v>44562</v>
      </c>
      <c r="C155" s="4">
        <v>44651</v>
      </c>
      <c r="D155" s="3" t="s">
        <v>25</v>
      </c>
      <c r="E155" s="3">
        <v>20</v>
      </c>
      <c r="F155" s="3" t="s">
        <v>528</v>
      </c>
      <c r="G155" s="3" t="s">
        <v>596</v>
      </c>
      <c r="H155" s="3" t="s">
        <v>635</v>
      </c>
      <c r="I155" s="3" t="s">
        <v>647</v>
      </c>
      <c r="J155" s="3" t="s">
        <v>420</v>
      </c>
      <c r="K155" s="3" t="s">
        <v>259</v>
      </c>
      <c r="L155" s="3" t="s">
        <v>35</v>
      </c>
      <c r="M155" s="5" t="s">
        <v>535</v>
      </c>
      <c r="N155" s="5" t="s">
        <v>535</v>
      </c>
      <c r="O155" s="5" t="s">
        <v>535</v>
      </c>
      <c r="P155" s="3" t="s">
        <v>550</v>
      </c>
      <c r="Q155" s="4">
        <v>44669</v>
      </c>
      <c r="R155" s="4">
        <v>44651</v>
      </c>
    </row>
    <row r="156" spans="1:18" ht="60" x14ac:dyDescent="0.25">
      <c r="A156" s="3">
        <v>2022</v>
      </c>
      <c r="B156" s="4">
        <v>44562</v>
      </c>
      <c r="C156" s="4">
        <v>44651</v>
      </c>
      <c r="D156" s="3" t="s">
        <v>25</v>
      </c>
      <c r="E156" s="3">
        <v>25</v>
      </c>
      <c r="F156" s="3" t="s">
        <v>527</v>
      </c>
      <c r="G156" s="3" t="s">
        <v>157</v>
      </c>
      <c r="H156" s="3" t="s">
        <v>635</v>
      </c>
      <c r="I156" s="3" t="s">
        <v>354</v>
      </c>
      <c r="J156" s="3" t="s">
        <v>453</v>
      </c>
      <c r="K156" s="3" t="s">
        <v>249</v>
      </c>
      <c r="L156" s="3" t="s">
        <v>35</v>
      </c>
      <c r="M156" s="5" t="s">
        <v>535</v>
      </c>
      <c r="N156" s="5" t="s">
        <v>535</v>
      </c>
      <c r="O156" s="5" t="s">
        <v>535</v>
      </c>
      <c r="P156" s="3" t="s">
        <v>550</v>
      </c>
      <c r="Q156" s="4">
        <v>44669</v>
      </c>
      <c r="R156" s="4">
        <v>44651</v>
      </c>
    </row>
    <row r="157" spans="1:18" ht="60" x14ac:dyDescent="0.25">
      <c r="A157" s="3">
        <v>2022</v>
      </c>
      <c r="B157" s="4">
        <v>44562</v>
      </c>
      <c r="C157" s="4">
        <v>44651</v>
      </c>
      <c r="D157" s="3" t="s">
        <v>25</v>
      </c>
      <c r="E157" s="3">
        <v>20</v>
      </c>
      <c r="F157" s="3" t="s">
        <v>528</v>
      </c>
      <c r="G157" s="3" t="s">
        <v>158</v>
      </c>
      <c r="H157" s="3" t="s">
        <v>635</v>
      </c>
      <c r="I157" s="3" t="s">
        <v>575</v>
      </c>
      <c r="J157" s="3" t="s">
        <v>576</v>
      </c>
      <c r="K157" s="3" t="s">
        <v>294</v>
      </c>
      <c r="L157" s="3" t="s">
        <v>35</v>
      </c>
      <c r="M157" s="5" t="s">
        <v>535</v>
      </c>
      <c r="N157" s="5" t="s">
        <v>535</v>
      </c>
      <c r="O157" s="5" t="s">
        <v>535</v>
      </c>
      <c r="P157" s="3" t="s">
        <v>550</v>
      </c>
      <c r="Q157" s="4">
        <v>44669</v>
      </c>
      <c r="R157" s="4">
        <v>44651</v>
      </c>
    </row>
    <row r="158" spans="1:18" ht="60" x14ac:dyDescent="0.25">
      <c r="A158" s="3">
        <v>2022</v>
      </c>
      <c r="B158" s="4">
        <v>44562</v>
      </c>
      <c r="C158" s="4">
        <v>44651</v>
      </c>
      <c r="D158" s="3" t="s">
        <v>25</v>
      </c>
      <c r="E158" s="3">
        <v>20</v>
      </c>
      <c r="F158" s="3" t="s">
        <v>528</v>
      </c>
      <c r="G158" s="3" t="s">
        <v>159</v>
      </c>
      <c r="H158" s="3" t="s">
        <v>635</v>
      </c>
      <c r="I158" s="3" t="s">
        <v>548</v>
      </c>
      <c r="J158" s="3" t="s">
        <v>549</v>
      </c>
      <c r="K158" s="3" t="s">
        <v>206</v>
      </c>
      <c r="L158" s="3" t="s">
        <v>35</v>
      </c>
      <c r="M158" s="5" t="s">
        <v>535</v>
      </c>
      <c r="N158" s="5" t="s">
        <v>535</v>
      </c>
      <c r="O158" s="5" t="s">
        <v>535</v>
      </c>
      <c r="P158" s="3" t="s">
        <v>550</v>
      </c>
      <c r="Q158" s="4">
        <v>44669</v>
      </c>
      <c r="R158" s="4">
        <v>44651</v>
      </c>
    </row>
    <row r="159" spans="1:18" ht="60" x14ac:dyDescent="0.25">
      <c r="A159" s="3">
        <v>2022</v>
      </c>
      <c r="B159" s="4">
        <v>44562</v>
      </c>
      <c r="C159" s="4">
        <v>44651</v>
      </c>
      <c r="D159" s="3" t="s">
        <v>25</v>
      </c>
      <c r="E159" s="3">
        <v>29</v>
      </c>
      <c r="F159" s="3" t="s">
        <v>529</v>
      </c>
      <c r="G159" s="3" t="s">
        <v>160</v>
      </c>
      <c r="H159" s="3" t="s">
        <v>635</v>
      </c>
      <c r="I159" s="3" t="s">
        <v>456</v>
      </c>
      <c r="J159" s="3" t="s">
        <v>303</v>
      </c>
      <c r="K159" s="3" t="s">
        <v>362</v>
      </c>
      <c r="L159" s="3" t="s">
        <v>35</v>
      </c>
      <c r="M159" s="5" t="s">
        <v>535</v>
      </c>
      <c r="N159" s="5" t="s">
        <v>535</v>
      </c>
      <c r="O159" s="5" t="s">
        <v>535</v>
      </c>
      <c r="P159" s="3" t="s">
        <v>550</v>
      </c>
      <c r="Q159" s="4">
        <v>44669</v>
      </c>
      <c r="R159" s="4">
        <v>44651</v>
      </c>
    </row>
    <row r="160" spans="1:18" ht="60" x14ac:dyDescent="0.25">
      <c r="A160" s="3">
        <v>2022</v>
      </c>
      <c r="B160" s="4">
        <v>44562</v>
      </c>
      <c r="C160" s="4">
        <v>44651</v>
      </c>
      <c r="D160" s="3" t="s">
        <v>25</v>
      </c>
      <c r="E160" s="3">
        <v>25</v>
      </c>
      <c r="F160" s="3" t="s">
        <v>527</v>
      </c>
      <c r="G160" s="3" t="s">
        <v>161</v>
      </c>
      <c r="H160" s="3" t="s">
        <v>635</v>
      </c>
      <c r="I160" s="3" t="s">
        <v>457</v>
      </c>
      <c r="J160" s="3" t="s">
        <v>458</v>
      </c>
      <c r="K160" s="3" t="s">
        <v>459</v>
      </c>
      <c r="L160" s="3" t="s">
        <v>35</v>
      </c>
      <c r="M160" s="5" t="s">
        <v>535</v>
      </c>
      <c r="N160" s="5" t="s">
        <v>535</v>
      </c>
      <c r="O160" s="5" t="s">
        <v>535</v>
      </c>
      <c r="P160" s="3" t="s">
        <v>550</v>
      </c>
      <c r="Q160" s="4">
        <v>44669</v>
      </c>
      <c r="R160" s="4">
        <v>44651</v>
      </c>
    </row>
    <row r="161" spans="1:18" ht="60" x14ac:dyDescent="0.25">
      <c r="A161" s="3">
        <v>2022</v>
      </c>
      <c r="B161" s="4">
        <v>44562</v>
      </c>
      <c r="C161" s="4">
        <v>44651</v>
      </c>
      <c r="D161" s="3" t="s">
        <v>25</v>
      </c>
      <c r="E161" s="3">
        <v>20</v>
      </c>
      <c r="F161" s="3" t="s">
        <v>528</v>
      </c>
      <c r="G161" s="3" t="s">
        <v>162</v>
      </c>
      <c r="H161" s="3" t="s">
        <v>635</v>
      </c>
      <c r="I161" s="3" t="s">
        <v>648</v>
      </c>
      <c r="J161" s="3" t="s">
        <v>196</v>
      </c>
      <c r="K161" s="3" t="s">
        <v>649</v>
      </c>
      <c r="L161" s="3" t="s">
        <v>35</v>
      </c>
      <c r="M161" s="5" t="s">
        <v>535</v>
      </c>
      <c r="N161" s="5" t="s">
        <v>535</v>
      </c>
      <c r="O161" s="5" t="s">
        <v>535</v>
      </c>
      <c r="P161" s="3" t="s">
        <v>550</v>
      </c>
      <c r="Q161" s="4">
        <v>44669</v>
      </c>
      <c r="R161" s="4">
        <v>44651</v>
      </c>
    </row>
    <row r="162" spans="1:18" ht="60" x14ac:dyDescent="0.25">
      <c r="A162" s="3">
        <v>2022</v>
      </c>
      <c r="B162" s="4">
        <v>44562</v>
      </c>
      <c r="C162" s="4">
        <v>44651</v>
      </c>
      <c r="D162" s="3" t="s">
        <v>25</v>
      </c>
      <c r="E162" s="3">
        <v>20</v>
      </c>
      <c r="F162" s="3" t="s">
        <v>528</v>
      </c>
      <c r="G162" s="3" t="s">
        <v>163</v>
      </c>
      <c r="H162" s="3" t="s">
        <v>635</v>
      </c>
      <c r="I162" s="3" t="s">
        <v>441</v>
      </c>
      <c r="J162" s="3" t="s">
        <v>577</v>
      </c>
      <c r="K162" s="3" t="s">
        <v>250</v>
      </c>
      <c r="L162" s="3" t="s">
        <v>35</v>
      </c>
      <c r="M162" s="5" t="s">
        <v>535</v>
      </c>
      <c r="N162" s="5" t="s">
        <v>535</v>
      </c>
      <c r="O162" s="5" t="s">
        <v>535</v>
      </c>
      <c r="P162" s="3" t="s">
        <v>550</v>
      </c>
      <c r="Q162" s="4">
        <v>44669</v>
      </c>
      <c r="R162" s="4">
        <v>44651</v>
      </c>
    </row>
    <row r="163" spans="1:18" ht="60" x14ac:dyDescent="0.25">
      <c r="A163" s="3">
        <v>2022</v>
      </c>
      <c r="B163" s="4">
        <v>44562</v>
      </c>
      <c r="C163" s="4">
        <v>44651</v>
      </c>
      <c r="D163" s="3" t="s">
        <v>25</v>
      </c>
      <c r="E163" s="3">
        <v>20</v>
      </c>
      <c r="F163" s="3" t="s">
        <v>528</v>
      </c>
      <c r="G163" s="3" t="s">
        <v>164</v>
      </c>
      <c r="H163" s="3" t="s">
        <v>635</v>
      </c>
      <c r="I163" s="3" t="s">
        <v>578</v>
      </c>
      <c r="J163" s="3" t="s">
        <v>405</v>
      </c>
      <c r="K163" s="3" t="s">
        <v>579</v>
      </c>
      <c r="L163" s="3" t="s">
        <v>35</v>
      </c>
      <c r="M163" s="5" t="s">
        <v>535</v>
      </c>
      <c r="N163" s="5" t="s">
        <v>535</v>
      </c>
      <c r="O163" s="5" t="s">
        <v>535</v>
      </c>
      <c r="P163" s="3" t="s">
        <v>550</v>
      </c>
      <c r="Q163" s="4">
        <v>44669</v>
      </c>
      <c r="R163" s="4">
        <v>44651</v>
      </c>
    </row>
    <row r="164" spans="1:18" ht="60" x14ac:dyDescent="0.25">
      <c r="A164" s="3">
        <v>2022</v>
      </c>
      <c r="B164" s="4">
        <v>44562</v>
      </c>
      <c r="C164" s="4">
        <v>44651</v>
      </c>
      <c r="D164" s="3" t="s">
        <v>25</v>
      </c>
      <c r="E164" s="3">
        <v>20</v>
      </c>
      <c r="F164" s="3" t="s">
        <v>528</v>
      </c>
      <c r="G164" s="3" t="s">
        <v>165</v>
      </c>
      <c r="H164" s="3" t="s">
        <v>635</v>
      </c>
      <c r="I164" s="3" t="s">
        <v>460</v>
      </c>
      <c r="J164" s="3" t="s">
        <v>461</v>
      </c>
      <c r="K164" s="3" t="s">
        <v>462</v>
      </c>
      <c r="L164" s="3" t="s">
        <v>35</v>
      </c>
      <c r="M164" s="5" t="s">
        <v>535</v>
      </c>
      <c r="N164" s="5" t="s">
        <v>535</v>
      </c>
      <c r="O164" s="5" t="s">
        <v>535</v>
      </c>
      <c r="P164" s="3" t="s">
        <v>550</v>
      </c>
      <c r="Q164" s="4">
        <v>44669</v>
      </c>
      <c r="R164" s="4">
        <v>44651</v>
      </c>
    </row>
    <row r="165" spans="1:18" ht="60" x14ac:dyDescent="0.25">
      <c r="A165" s="3">
        <v>2022</v>
      </c>
      <c r="B165" s="4">
        <v>44562</v>
      </c>
      <c r="C165" s="4">
        <v>44651</v>
      </c>
      <c r="D165" s="3" t="s">
        <v>25</v>
      </c>
      <c r="E165" s="3">
        <v>20</v>
      </c>
      <c r="F165" s="3" t="s">
        <v>528</v>
      </c>
      <c r="G165" s="3" t="s">
        <v>166</v>
      </c>
      <c r="H165" s="3" t="s">
        <v>635</v>
      </c>
      <c r="I165" s="3" t="s">
        <v>463</v>
      </c>
      <c r="J165" s="3" t="s">
        <v>464</v>
      </c>
      <c r="K165" s="3" t="s">
        <v>465</v>
      </c>
      <c r="L165" s="3" t="s">
        <v>35</v>
      </c>
      <c r="M165" s="5" t="s">
        <v>535</v>
      </c>
      <c r="N165" s="5" t="s">
        <v>535</v>
      </c>
      <c r="O165" s="5" t="s">
        <v>535</v>
      </c>
      <c r="P165" s="3" t="s">
        <v>550</v>
      </c>
      <c r="Q165" s="4">
        <v>44669</v>
      </c>
      <c r="R165" s="4">
        <v>44651</v>
      </c>
    </row>
    <row r="166" spans="1:18" ht="60" x14ac:dyDescent="0.25">
      <c r="A166" s="3">
        <v>2022</v>
      </c>
      <c r="B166" s="4">
        <v>44562</v>
      </c>
      <c r="C166" s="4">
        <v>44651</v>
      </c>
      <c r="D166" s="3" t="s">
        <v>25</v>
      </c>
      <c r="E166" s="3">
        <v>25</v>
      </c>
      <c r="F166" s="3" t="s">
        <v>527</v>
      </c>
      <c r="G166" s="3" t="s">
        <v>167</v>
      </c>
      <c r="H166" s="3" t="s">
        <v>635</v>
      </c>
      <c r="I166" s="3" t="s">
        <v>467</v>
      </c>
      <c r="J166" s="3" t="s">
        <v>468</v>
      </c>
      <c r="K166" s="3" t="s">
        <v>381</v>
      </c>
      <c r="L166" s="3" t="s">
        <v>35</v>
      </c>
      <c r="M166" s="5" t="s">
        <v>535</v>
      </c>
      <c r="N166" s="5" t="s">
        <v>535</v>
      </c>
      <c r="O166" s="5" t="s">
        <v>535</v>
      </c>
      <c r="P166" s="3" t="s">
        <v>550</v>
      </c>
      <c r="Q166" s="4">
        <v>44669</v>
      </c>
      <c r="R166" s="4">
        <v>44651</v>
      </c>
    </row>
    <row r="167" spans="1:18" ht="60" x14ac:dyDescent="0.25">
      <c r="A167" s="3">
        <v>2022</v>
      </c>
      <c r="B167" s="4">
        <v>44562</v>
      </c>
      <c r="C167" s="4">
        <v>44651</v>
      </c>
      <c r="D167" s="3" t="s">
        <v>25</v>
      </c>
      <c r="E167" s="3">
        <v>20</v>
      </c>
      <c r="F167" s="3" t="s">
        <v>528</v>
      </c>
      <c r="G167" s="3" t="s">
        <v>168</v>
      </c>
      <c r="H167" s="3" t="s">
        <v>635</v>
      </c>
      <c r="I167" s="3" t="s">
        <v>319</v>
      </c>
      <c r="J167" s="3" t="s">
        <v>250</v>
      </c>
      <c r="K167" s="3" t="s">
        <v>466</v>
      </c>
      <c r="L167" s="3" t="s">
        <v>35</v>
      </c>
      <c r="M167" s="5" t="s">
        <v>535</v>
      </c>
      <c r="N167" s="5" t="s">
        <v>535</v>
      </c>
      <c r="O167" s="5" t="s">
        <v>535</v>
      </c>
      <c r="P167" s="3" t="s">
        <v>550</v>
      </c>
      <c r="Q167" s="4">
        <v>44669</v>
      </c>
      <c r="R167" s="4">
        <v>44651</v>
      </c>
    </row>
    <row r="168" spans="1:18" ht="60" x14ac:dyDescent="0.25">
      <c r="A168" s="3">
        <v>2022</v>
      </c>
      <c r="B168" s="4">
        <v>44562</v>
      </c>
      <c r="C168" s="4">
        <v>44651</v>
      </c>
      <c r="D168" s="3" t="s">
        <v>25</v>
      </c>
      <c r="E168" s="3">
        <v>25</v>
      </c>
      <c r="F168" s="3" t="s">
        <v>527</v>
      </c>
      <c r="G168" s="3" t="s">
        <v>169</v>
      </c>
      <c r="H168" s="3" t="s">
        <v>635</v>
      </c>
      <c r="I168" s="3" t="s">
        <v>469</v>
      </c>
      <c r="J168" s="3" t="s">
        <v>470</v>
      </c>
      <c r="K168" s="3" t="s">
        <v>245</v>
      </c>
      <c r="L168" s="3" t="s">
        <v>35</v>
      </c>
      <c r="M168" s="5" t="s">
        <v>535</v>
      </c>
      <c r="N168" s="5" t="s">
        <v>535</v>
      </c>
      <c r="O168" s="5" t="s">
        <v>535</v>
      </c>
      <c r="P168" s="3" t="s">
        <v>550</v>
      </c>
      <c r="Q168" s="4">
        <v>44669</v>
      </c>
      <c r="R168" s="4">
        <v>44651</v>
      </c>
    </row>
    <row r="169" spans="1:18" ht="60" x14ac:dyDescent="0.25">
      <c r="A169" s="3">
        <v>2022</v>
      </c>
      <c r="B169" s="4">
        <v>44562</v>
      </c>
      <c r="C169" s="4">
        <v>44651</v>
      </c>
      <c r="D169" s="3" t="s">
        <v>25</v>
      </c>
      <c r="E169" s="3">
        <v>20</v>
      </c>
      <c r="F169" s="3" t="s">
        <v>528</v>
      </c>
      <c r="G169" s="3" t="s">
        <v>170</v>
      </c>
      <c r="H169" s="3" t="s">
        <v>635</v>
      </c>
      <c r="I169" s="3" t="s">
        <v>471</v>
      </c>
      <c r="J169" s="3" t="s">
        <v>221</v>
      </c>
      <c r="K169" s="3" t="s">
        <v>249</v>
      </c>
      <c r="L169" s="3" t="s">
        <v>35</v>
      </c>
      <c r="M169" s="5" t="s">
        <v>535</v>
      </c>
      <c r="N169" s="5" t="s">
        <v>535</v>
      </c>
      <c r="O169" s="5" t="s">
        <v>535</v>
      </c>
      <c r="P169" s="3" t="s">
        <v>550</v>
      </c>
      <c r="Q169" s="4">
        <v>44669</v>
      </c>
      <c r="R169" s="4">
        <v>44651</v>
      </c>
    </row>
    <row r="170" spans="1:18" ht="60" x14ac:dyDescent="0.25">
      <c r="A170" s="3">
        <v>2022</v>
      </c>
      <c r="B170" s="4">
        <v>44562</v>
      </c>
      <c r="C170" s="4">
        <v>44651</v>
      </c>
      <c r="D170" s="3" t="s">
        <v>25</v>
      </c>
      <c r="E170" s="3">
        <v>25</v>
      </c>
      <c r="F170" s="3" t="s">
        <v>527</v>
      </c>
      <c r="G170" s="3" t="s">
        <v>171</v>
      </c>
      <c r="H170" s="3" t="s">
        <v>635</v>
      </c>
      <c r="I170" s="3" t="s">
        <v>580</v>
      </c>
      <c r="J170" s="3" t="s">
        <v>581</v>
      </c>
      <c r="K170" s="3" t="s">
        <v>582</v>
      </c>
      <c r="L170" s="3" t="s">
        <v>35</v>
      </c>
      <c r="M170" s="5" t="s">
        <v>535</v>
      </c>
      <c r="N170" s="5" t="s">
        <v>535</v>
      </c>
      <c r="O170" s="5" t="s">
        <v>535</v>
      </c>
      <c r="P170" s="3" t="s">
        <v>550</v>
      </c>
      <c r="Q170" s="4">
        <v>44669</v>
      </c>
      <c r="R170" s="4">
        <v>44651</v>
      </c>
    </row>
    <row r="171" spans="1:18" ht="60" x14ac:dyDescent="0.25">
      <c r="A171" s="3">
        <v>2022</v>
      </c>
      <c r="B171" s="4">
        <v>44562</v>
      </c>
      <c r="C171" s="4">
        <v>44651</v>
      </c>
      <c r="D171" s="3" t="s">
        <v>25</v>
      </c>
      <c r="E171" s="3">
        <v>20</v>
      </c>
      <c r="F171" s="3" t="s">
        <v>528</v>
      </c>
      <c r="G171" s="3" t="s">
        <v>172</v>
      </c>
      <c r="H171" s="3" t="s">
        <v>635</v>
      </c>
      <c r="I171" s="3" t="s">
        <v>583</v>
      </c>
      <c r="J171" s="3" t="s">
        <v>584</v>
      </c>
      <c r="K171" s="3" t="s">
        <v>488</v>
      </c>
      <c r="L171" s="3" t="s">
        <v>35</v>
      </c>
      <c r="M171" s="5" t="s">
        <v>535</v>
      </c>
      <c r="N171" s="5" t="s">
        <v>535</v>
      </c>
      <c r="O171" s="5" t="s">
        <v>535</v>
      </c>
      <c r="P171" s="3" t="s">
        <v>550</v>
      </c>
      <c r="Q171" s="4">
        <v>44669</v>
      </c>
      <c r="R171" s="4">
        <v>44651</v>
      </c>
    </row>
    <row r="172" spans="1:18" ht="60" x14ac:dyDescent="0.25">
      <c r="A172" s="3">
        <v>2022</v>
      </c>
      <c r="B172" s="4">
        <v>44562</v>
      </c>
      <c r="C172" s="4">
        <v>44651</v>
      </c>
      <c r="D172" s="3" t="s">
        <v>25</v>
      </c>
      <c r="E172" s="3">
        <v>45</v>
      </c>
      <c r="F172" s="3" t="s">
        <v>532</v>
      </c>
      <c r="G172" s="3" t="s">
        <v>650</v>
      </c>
      <c r="H172" s="3" t="s">
        <v>650</v>
      </c>
      <c r="I172" s="3" t="s">
        <v>475</v>
      </c>
      <c r="J172" s="3" t="s">
        <v>358</v>
      </c>
      <c r="K172" s="3" t="s">
        <v>476</v>
      </c>
      <c r="L172" s="3" t="s">
        <v>35</v>
      </c>
      <c r="M172" s="5" t="s">
        <v>535</v>
      </c>
      <c r="N172" s="5" t="s">
        <v>535</v>
      </c>
      <c r="O172" s="5" t="s">
        <v>535</v>
      </c>
      <c r="P172" s="3" t="s">
        <v>550</v>
      </c>
      <c r="Q172" s="4">
        <v>44669</v>
      </c>
      <c r="R172" s="4">
        <v>44651</v>
      </c>
    </row>
    <row r="173" spans="1:18" ht="60" x14ac:dyDescent="0.25">
      <c r="A173" s="3">
        <v>2022</v>
      </c>
      <c r="B173" s="4">
        <v>44562</v>
      </c>
      <c r="C173" s="4">
        <v>44651</v>
      </c>
      <c r="D173" s="3" t="s">
        <v>25</v>
      </c>
      <c r="E173" s="3">
        <v>20</v>
      </c>
      <c r="F173" s="3" t="s">
        <v>528</v>
      </c>
      <c r="G173" s="3" t="s">
        <v>173</v>
      </c>
      <c r="H173" s="3" t="s">
        <v>650</v>
      </c>
      <c r="I173" s="3" t="s">
        <v>669</v>
      </c>
      <c r="J173" s="3" t="s">
        <v>230</v>
      </c>
      <c r="K173" s="3" t="s">
        <v>230</v>
      </c>
      <c r="L173" s="3" t="s">
        <v>35</v>
      </c>
      <c r="M173" s="5" t="s">
        <v>535</v>
      </c>
      <c r="N173" s="5" t="s">
        <v>535</v>
      </c>
      <c r="O173" s="5" t="s">
        <v>535</v>
      </c>
      <c r="P173" s="3" t="s">
        <v>550</v>
      </c>
      <c r="Q173" s="4">
        <v>44669</v>
      </c>
      <c r="R173" s="4">
        <v>44651</v>
      </c>
    </row>
    <row r="174" spans="1:18" ht="60" x14ac:dyDescent="0.25">
      <c r="A174" s="3">
        <v>2022</v>
      </c>
      <c r="B174" s="4">
        <v>44562</v>
      </c>
      <c r="C174" s="4">
        <v>44651</v>
      </c>
      <c r="D174" s="3" t="s">
        <v>25</v>
      </c>
      <c r="E174" s="3">
        <v>25</v>
      </c>
      <c r="F174" s="3" t="s">
        <v>527</v>
      </c>
      <c r="G174" s="3" t="s">
        <v>174</v>
      </c>
      <c r="H174" s="3" t="s">
        <v>650</v>
      </c>
      <c r="I174" s="3" t="s">
        <v>477</v>
      </c>
      <c r="J174" s="3" t="s">
        <v>478</v>
      </c>
      <c r="K174" s="3" t="s">
        <v>250</v>
      </c>
      <c r="L174" s="3" t="s">
        <v>35</v>
      </c>
      <c r="M174" s="5" t="s">
        <v>535</v>
      </c>
      <c r="N174" s="5" t="s">
        <v>535</v>
      </c>
      <c r="O174" s="5" t="s">
        <v>535</v>
      </c>
      <c r="P174" s="3" t="s">
        <v>550</v>
      </c>
      <c r="Q174" s="4">
        <v>44669</v>
      </c>
      <c r="R174" s="4">
        <v>44651</v>
      </c>
    </row>
    <row r="175" spans="1:18" ht="60" x14ac:dyDescent="0.25">
      <c r="A175" s="3">
        <v>2022</v>
      </c>
      <c r="B175" s="4">
        <v>44562</v>
      </c>
      <c r="C175" s="4">
        <v>44651</v>
      </c>
      <c r="D175" s="3" t="s">
        <v>25</v>
      </c>
      <c r="E175" s="3">
        <v>40</v>
      </c>
      <c r="F175" s="3" t="s">
        <v>533</v>
      </c>
      <c r="G175" s="3" t="s">
        <v>651</v>
      </c>
      <c r="H175" s="3" t="s">
        <v>650</v>
      </c>
      <c r="I175" s="3" t="s">
        <v>435</v>
      </c>
      <c r="J175" s="3" t="s">
        <v>221</v>
      </c>
      <c r="K175" s="3" t="s">
        <v>199</v>
      </c>
      <c r="L175" s="3" t="s">
        <v>35</v>
      </c>
      <c r="M175" s="5" t="s">
        <v>535</v>
      </c>
      <c r="N175" s="5" t="s">
        <v>535</v>
      </c>
      <c r="O175" s="5" t="s">
        <v>535</v>
      </c>
      <c r="P175" s="3" t="s">
        <v>550</v>
      </c>
      <c r="Q175" s="4">
        <v>44669</v>
      </c>
      <c r="R175" s="4">
        <v>44651</v>
      </c>
    </row>
    <row r="176" spans="1:18" ht="60" x14ac:dyDescent="0.25">
      <c r="A176" s="3">
        <v>2022</v>
      </c>
      <c r="B176" s="4">
        <v>44562</v>
      </c>
      <c r="C176" s="4">
        <v>44651</v>
      </c>
      <c r="D176" s="3" t="s">
        <v>25</v>
      </c>
      <c r="E176" s="3">
        <v>20</v>
      </c>
      <c r="F176" s="3" t="s">
        <v>528</v>
      </c>
      <c r="G176" s="3" t="s">
        <v>175</v>
      </c>
      <c r="H176" s="3" t="s">
        <v>650</v>
      </c>
      <c r="I176" s="3" t="s">
        <v>480</v>
      </c>
      <c r="J176" s="3" t="s">
        <v>250</v>
      </c>
      <c r="K176" s="3" t="s">
        <v>481</v>
      </c>
      <c r="L176" s="3" t="s">
        <v>35</v>
      </c>
      <c r="M176" s="5" t="s">
        <v>535</v>
      </c>
      <c r="N176" s="5" t="s">
        <v>535</v>
      </c>
      <c r="O176" s="5" t="s">
        <v>535</v>
      </c>
      <c r="P176" s="3" t="s">
        <v>550</v>
      </c>
      <c r="Q176" s="4">
        <v>44669</v>
      </c>
      <c r="R176" s="4">
        <v>44651</v>
      </c>
    </row>
    <row r="177" spans="1:18" ht="60" x14ac:dyDescent="0.25">
      <c r="A177" s="3">
        <v>2022</v>
      </c>
      <c r="B177" s="4">
        <v>44562</v>
      </c>
      <c r="C177" s="4">
        <v>44651</v>
      </c>
      <c r="D177" s="3" t="s">
        <v>25</v>
      </c>
      <c r="E177" s="3">
        <v>29</v>
      </c>
      <c r="F177" s="3" t="s">
        <v>529</v>
      </c>
      <c r="G177" s="3" t="s">
        <v>652</v>
      </c>
      <c r="H177" s="3" t="s">
        <v>650</v>
      </c>
      <c r="I177" s="3" t="s">
        <v>485</v>
      </c>
      <c r="J177" s="3" t="s">
        <v>352</v>
      </c>
      <c r="K177" s="3" t="s">
        <v>352</v>
      </c>
      <c r="L177" s="3" t="s">
        <v>35</v>
      </c>
      <c r="M177" s="5" t="s">
        <v>535</v>
      </c>
      <c r="N177" s="5" t="s">
        <v>535</v>
      </c>
      <c r="O177" s="5" t="s">
        <v>535</v>
      </c>
      <c r="P177" s="3" t="s">
        <v>550</v>
      </c>
      <c r="Q177" s="4">
        <v>44669</v>
      </c>
      <c r="R177" s="4">
        <v>44651</v>
      </c>
    </row>
    <row r="178" spans="1:18" ht="60" x14ac:dyDescent="0.25">
      <c r="A178" s="3">
        <v>2022</v>
      </c>
      <c r="B178" s="4">
        <v>44562</v>
      </c>
      <c r="C178" s="4">
        <v>44651</v>
      </c>
      <c r="D178" s="3" t="s">
        <v>25</v>
      </c>
      <c r="E178" s="3">
        <v>25</v>
      </c>
      <c r="F178" s="3" t="s">
        <v>527</v>
      </c>
      <c r="G178" s="3" t="s">
        <v>176</v>
      </c>
      <c r="H178" s="3" t="s">
        <v>650</v>
      </c>
      <c r="I178" s="3" t="s">
        <v>429</v>
      </c>
      <c r="J178" s="3" t="s">
        <v>486</v>
      </c>
      <c r="K178" s="3" t="s">
        <v>277</v>
      </c>
      <c r="L178" s="3" t="s">
        <v>35</v>
      </c>
      <c r="M178" s="5" t="s">
        <v>535</v>
      </c>
      <c r="N178" s="5" t="s">
        <v>535</v>
      </c>
      <c r="O178" s="5" t="s">
        <v>535</v>
      </c>
      <c r="P178" s="3" t="s">
        <v>550</v>
      </c>
      <c r="Q178" s="4">
        <v>44669</v>
      </c>
      <c r="R178" s="4">
        <v>44651</v>
      </c>
    </row>
    <row r="179" spans="1:18" ht="60" x14ac:dyDescent="0.25">
      <c r="A179" s="3">
        <v>2022</v>
      </c>
      <c r="B179" s="4">
        <v>44562</v>
      </c>
      <c r="C179" s="4">
        <v>44651</v>
      </c>
      <c r="D179" s="3" t="s">
        <v>25</v>
      </c>
      <c r="E179" s="3">
        <v>20</v>
      </c>
      <c r="F179" s="3" t="s">
        <v>528</v>
      </c>
      <c r="G179" s="3" t="s">
        <v>177</v>
      </c>
      <c r="H179" s="3" t="s">
        <v>650</v>
      </c>
      <c r="I179" s="3" t="s">
        <v>295</v>
      </c>
      <c r="J179" s="3" t="s">
        <v>1067</v>
      </c>
      <c r="K179" s="3" t="s">
        <v>723</v>
      </c>
      <c r="L179" s="3" t="s">
        <v>35</v>
      </c>
      <c r="M179" s="5" t="s">
        <v>535</v>
      </c>
      <c r="N179" s="5" t="s">
        <v>535</v>
      </c>
      <c r="O179" s="5" t="s">
        <v>535</v>
      </c>
      <c r="P179" s="3" t="s">
        <v>550</v>
      </c>
      <c r="Q179" s="4">
        <v>44669</v>
      </c>
      <c r="R179" s="4">
        <v>44651</v>
      </c>
    </row>
    <row r="180" spans="1:18" ht="60" x14ac:dyDescent="0.25">
      <c r="A180" s="3">
        <v>2022</v>
      </c>
      <c r="B180" s="4">
        <v>44562</v>
      </c>
      <c r="C180" s="4">
        <v>44651</v>
      </c>
      <c r="D180" s="3" t="s">
        <v>25</v>
      </c>
      <c r="E180" s="3">
        <v>20</v>
      </c>
      <c r="F180" s="3" t="s">
        <v>528</v>
      </c>
      <c r="G180" s="3" t="s">
        <v>178</v>
      </c>
      <c r="H180" s="3" t="s">
        <v>650</v>
      </c>
      <c r="I180" s="3" t="s">
        <v>597</v>
      </c>
      <c r="J180" s="3" t="s">
        <v>582</v>
      </c>
      <c r="K180" s="3" t="s">
        <v>232</v>
      </c>
      <c r="L180" s="3" t="s">
        <v>35</v>
      </c>
      <c r="M180" s="5" t="s">
        <v>535</v>
      </c>
      <c r="N180" s="5" t="s">
        <v>535</v>
      </c>
      <c r="O180" s="5" t="s">
        <v>535</v>
      </c>
      <c r="P180" s="3" t="s">
        <v>550</v>
      </c>
      <c r="Q180" s="4">
        <v>44669</v>
      </c>
      <c r="R180" s="4">
        <v>44651</v>
      </c>
    </row>
    <row r="181" spans="1:18" ht="60" x14ac:dyDescent="0.25">
      <c r="A181" s="3">
        <v>2022</v>
      </c>
      <c r="B181" s="4">
        <v>44562</v>
      </c>
      <c r="C181" s="4">
        <v>44651</v>
      </c>
      <c r="D181" s="3" t="s">
        <v>25</v>
      </c>
      <c r="E181" s="3">
        <v>25</v>
      </c>
      <c r="F181" s="3" t="s">
        <v>527</v>
      </c>
      <c r="G181" s="3" t="s">
        <v>179</v>
      </c>
      <c r="H181" s="3" t="s">
        <v>650</v>
      </c>
      <c r="I181" s="3" t="s">
        <v>255</v>
      </c>
      <c r="J181" s="3" t="s">
        <v>489</v>
      </c>
      <c r="K181" s="3" t="s">
        <v>303</v>
      </c>
      <c r="L181" s="3" t="s">
        <v>35</v>
      </c>
      <c r="M181" s="5" t="s">
        <v>535</v>
      </c>
      <c r="N181" s="5" t="s">
        <v>535</v>
      </c>
      <c r="O181" s="5" t="s">
        <v>535</v>
      </c>
      <c r="P181" s="3" t="s">
        <v>550</v>
      </c>
      <c r="Q181" s="4">
        <v>44669</v>
      </c>
      <c r="R181" s="4">
        <v>44651</v>
      </c>
    </row>
    <row r="182" spans="1:18" ht="60" x14ac:dyDescent="0.25">
      <c r="A182" s="3">
        <v>2022</v>
      </c>
      <c r="B182" s="4">
        <v>44562</v>
      </c>
      <c r="C182" s="4">
        <v>44651</v>
      </c>
      <c r="D182" s="3" t="s">
        <v>25</v>
      </c>
      <c r="E182" s="3">
        <v>20</v>
      </c>
      <c r="F182" s="3" t="s">
        <v>528</v>
      </c>
      <c r="G182" s="3" t="s">
        <v>180</v>
      </c>
      <c r="H182" s="3" t="s">
        <v>650</v>
      </c>
      <c r="I182" s="3" t="s">
        <v>653</v>
      </c>
      <c r="J182" s="3" t="s">
        <v>444</v>
      </c>
      <c r="K182" s="3" t="s">
        <v>654</v>
      </c>
      <c r="L182" s="3" t="s">
        <v>35</v>
      </c>
      <c r="M182" s="5" t="s">
        <v>535</v>
      </c>
      <c r="N182" s="5" t="s">
        <v>535</v>
      </c>
      <c r="O182" s="5" t="s">
        <v>535</v>
      </c>
      <c r="P182" s="3" t="s">
        <v>550</v>
      </c>
      <c r="Q182" s="4">
        <v>44669</v>
      </c>
      <c r="R182" s="4">
        <v>44651</v>
      </c>
    </row>
    <row r="183" spans="1:18" ht="60" x14ac:dyDescent="0.25">
      <c r="A183" s="3">
        <v>2022</v>
      </c>
      <c r="B183" s="4">
        <v>44562</v>
      </c>
      <c r="C183" s="4">
        <v>44651</v>
      </c>
      <c r="D183" s="3" t="s">
        <v>25</v>
      </c>
      <c r="E183" s="3">
        <v>29</v>
      </c>
      <c r="F183" s="3" t="s">
        <v>529</v>
      </c>
      <c r="G183" s="3" t="s">
        <v>655</v>
      </c>
      <c r="H183" s="3" t="s">
        <v>650</v>
      </c>
      <c r="I183" s="3" t="s">
        <v>491</v>
      </c>
      <c r="J183" s="3" t="s">
        <v>221</v>
      </c>
      <c r="K183" s="3" t="s">
        <v>492</v>
      </c>
      <c r="L183" s="3" t="s">
        <v>35</v>
      </c>
      <c r="M183" s="5" t="s">
        <v>535</v>
      </c>
      <c r="N183" s="5" t="s">
        <v>535</v>
      </c>
      <c r="O183" s="5" t="s">
        <v>535</v>
      </c>
      <c r="P183" s="3" t="s">
        <v>550</v>
      </c>
      <c r="Q183" s="4">
        <v>44669</v>
      </c>
      <c r="R183" s="4">
        <v>44651</v>
      </c>
    </row>
    <row r="184" spans="1:18" ht="60" x14ac:dyDescent="0.25">
      <c r="A184" s="3">
        <v>2022</v>
      </c>
      <c r="B184" s="4">
        <v>44562</v>
      </c>
      <c r="C184" s="4">
        <v>44651</v>
      </c>
      <c r="D184" s="3" t="s">
        <v>25</v>
      </c>
      <c r="E184" s="3">
        <v>25</v>
      </c>
      <c r="F184" s="3" t="s">
        <v>527</v>
      </c>
      <c r="G184" s="3" t="s">
        <v>181</v>
      </c>
      <c r="H184" s="3" t="s">
        <v>650</v>
      </c>
      <c r="I184" s="3" t="s">
        <v>485</v>
      </c>
      <c r="J184" s="3" t="s">
        <v>493</v>
      </c>
      <c r="K184" s="3" t="s">
        <v>494</v>
      </c>
      <c r="L184" s="3" t="s">
        <v>35</v>
      </c>
      <c r="M184" s="5" t="s">
        <v>535</v>
      </c>
      <c r="N184" s="5" t="s">
        <v>535</v>
      </c>
      <c r="O184" s="5" t="s">
        <v>535</v>
      </c>
      <c r="P184" s="3" t="s">
        <v>550</v>
      </c>
      <c r="Q184" s="4">
        <v>44669</v>
      </c>
      <c r="R184" s="4">
        <v>44651</v>
      </c>
    </row>
    <row r="185" spans="1:18" ht="60" x14ac:dyDescent="0.25">
      <c r="A185" s="3">
        <v>2022</v>
      </c>
      <c r="B185" s="4">
        <v>44562</v>
      </c>
      <c r="C185" s="4">
        <v>44651</v>
      </c>
      <c r="D185" s="3" t="s">
        <v>25</v>
      </c>
      <c r="E185" s="3">
        <v>25</v>
      </c>
      <c r="F185" s="3" t="s">
        <v>527</v>
      </c>
      <c r="G185" s="3" t="s">
        <v>656</v>
      </c>
      <c r="H185" s="3" t="s">
        <v>650</v>
      </c>
      <c r="I185" s="3" t="s">
        <v>495</v>
      </c>
      <c r="J185" s="3" t="s">
        <v>196</v>
      </c>
      <c r="K185" s="3" t="s">
        <v>496</v>
      </c>
      <c r="L185" s="3" t="s">
        <v>35</v>
      </c>
      <c r="M185" s="5" t="s">
        <v>535</v>
      </c>
      <c r="N185" s="5" t="s">
        <v>535</v>
      </c>
      <c r="O185" s="5" t="s">
        <v>535</v>
      </c>
      <c r="P185" s="3" t="s">
        <v>550</v>
      </c>
      <c r="Q185" s="4">
        <v>44669</v>
      </c>
      <c r="R185" s="4">
        <v>44651</v>
      </c>
    </row>
    <row r="186" spans="1:18" ht="60" x14ac:dyDescent="0.25">
      <c r="A186" s="3">
        <v>2022</v>
      </c>
      <c r="B186" s="4">
        <v>44562</v>
      </c>
      <c r="C186" s="4">
        <v>44651</v>
      </c>
      <c r="D186" s="3" t="s">
        <v>25</v>
      </c>
      <c r="E186" s="3">
        <v>40</v>
      </c>
      <c r="F186" s="3" t="s">
        <v>533</v>
      </c>
      <c r="G186" s="3" t="s">
        <v>657</v>
      </c>
      <c r="H186" s="3" t="s">
        <v>650</v>
      </c>
      <c r="I186" s="3" t="s">
        <v>360</v>
      </c>
      <c r="J186" s="3" t="s">
        <v>497</v>
      </c>
      <c r="K186" s="3" t="s">
        <v>498</v>
      </c>
      <c r="L186" s="3" t="s">
        <v>35</v>
      </c>
      <c r="M186" s="5" t="s">
        <v>535</v>
      </c>
      <c r="N186" s="5" t="s">
        <v>535</v>
      </c>
      <c r="O186" s="5" t="s">
        <v>535</v>
      </c>
      <c r="P186" s="3" t="s">
        <v>550</v>
      </c>
      <c r="Q186" s="4">
        <v>44669</v>
      </c>
      <c r="R186" s="4">
        <v>44651</v>
      </c>
    </row>
    <row r="187" spans="1:18" ht="60" x14ac:dyDescent="0.25">
      <c r="A187" s="3">
        <v>2022</v>
      </c>
      <c r="B187" s="4">
        <v>44562</v>
      </c>
      <c r="C187" s="4">
        <v>44651</v>
      </c>
      <c r="D187" s="3" t="s">
        <v>25</v>
      </c>
      <c r="E187" s="3">
        <v>20</v>
      </c>
      <c r="F187" s="3" t="s">
        <v>528</v>
      </c>
      <c r="G187" s="3" t="s">
        <v>182</v>
      </c>
      <c r="H187" s="3" t="s">
        <v>650</v>
      </c>
      <c r="I187" s="3" t="s">
        <v>499</v>
      </c>
      <c r="J187" s="3" t="s">
        <v>500</v>
      </c>
      <c r="K187" s="3" t="s">
        <v>358</v>
      </c>
      <c r="L187" s="3" t="s">
        <v>35</v>
      </c>
      <c r="M187" s="5" t="s">
        <v>535</v>
      </c>
      <c r="N187" s="5" t="s">
        <v>535</v>
      </c>
      <c r="O187" s="5" t="s">
        <v>535</v>
      </c>
      <c r="P187" s="3" t="s">
        <v>550</v>
      </c>
      <c r="Q187" s="4">
        <v>44669</v>
      </c>
      <c r="R187" s="4">
        <v>44651</v>
      </c>
    </row>
    <row r="188" spans="1:18" ht="60" x14ac:dyDescent="0.25">
      <c r="A188" s="3">
        <v>2022</v>
      </c>
      <c r="B188" s="4">
        <v>44562</v>
      </c>
      <c r="C188" s="4">
        <v>44651</v>
      </c>
      <c r="D188" s="3" t="s">
        <v>25</v>
      </c>
      <c r="E188" s="3">
        <v>25</v>
      </c>
      <c r="F188" s="3" t="s">
        <v>527</v>
      </c>
      <c r="G188" s="3" t="s">
        <v>183</v>
      </c>
      <c r="H188" s="3" t="s">
        <v>650</v>
      </c>
      <c r="I188" s="3" t="s">
        <v>501</v>
      </c>
      <c r="J188" s="3" t="s">
        <v>502</v>
      </c>
      <c r="K188" s="3" t="s">
        <v>503</v>
      </c>
      <c r="L188" s="3" t="s">
        <v>35</v>
      </c>
      <c r="M188" s="5" t="s">
        <v>535</v>
      </c>
      <c r="N188" s="5" t="s">
        <v>535</v>
      </c>
      <c r="O188" s="5" t="s">
        <v>535</v>
      </c>
      <c r="P188" s="3" t="s">
        <v>550</v>
      </c>
      <c r="Q188" s="4">
        <v>44669</v>
      </c>
      <c r="R188" s="4">
        <v>44651</v>
      </c>
    </row>
    <row r="189" spans="1:18" ht="60" x14ac:dyDescent="0.25">
      <c r="A189" s="3">
        <v>2022</v>
      </c>
      <c r="B189" s="4">
        <v>44562</v>
      </c>
      <c r="C189" s="4">
        <v>44651</v>
      </c>
      <c r="D189" s="3" t="s">
        <v>25</v>
      </c>
      <c r="E189" s="3">
        <v>25</v>
      </c>
      <c r="F189" s="3" t="s">
        <v>527</v>
      </c>
      <c r="G189" s="3" t="s">
        <v>184</v>
      </c>
      <c r="H189" s="3" t="s">
        <v>650</v>
      </c>
      <c r="I189" s="3" t="s">
        <v>504</v>
      </c>
      <c r="J189" s="3" t="s">
        <v>505</v>
      </c>
      <c r="K189" s="3" t="s">
        <v>506</v>
      </c>
      <c r="L189" s="3" t="s">
        <v>35</v>
      </c>
      <c r="M189" s="5" t="s">
        <v>535</v>
      </c>
      <c r="N189" s="5" t="s">
        <v>535</v>
      </c>
      <c r="O189" s="5" t="s">
        <v>535</v>
      </c>
      <c r="P189" s="3" t="s">
        <v>550</v>
      </c>
      <c r="Q189" s="4">
        <v>44669</v>
      </c>
      <c r="R189" s="4">
        <v>44651</v>
      </c>
    </row>
    <row r="190" spans="1:18" ht="60" x14ac:dyDescent="0.25">
      <c r="A190" s="3">
        <v>2022</v>
      </c>
      <c r="B190" s="4">
        <v>44562</v>
      </c>
      <c r="C190" s="4">
        <v>44651</v>
      </c>
      <c r="D190" s="3" t="s">
        <v>25</v>
      </c>
      <c r="E190" s="3">
        <v>29</v>
      </c>
      <c r="F190" s="3" t="s">
        <v>529</v>
      </c>
      <c r="G190" s="3" t="s">
        <v>658</v>
      </c>
      <c r="H190" s="3" t="s">
        <v>650</v>
      </c>
      <c r="I190" s="3" t="s">
        <v>507</v>
      </c>
      <c r="J190" s="3" t="s">
        <v>508</v>
      </c>
      <c r="K190" s="3" t="s">
        <v>233</v>
      </c>
      <c r="L190" s="3" t="s">
        <v>35</v>
      </c>
      <c r="M190" s="5" t="s">
        <v>535</v>
      </c>
      <c r="N190" s="5" t="s">
        <v>535</v>
      </c>
      <c r="O190" s="5" t="s">
        <v>535</v>
      </c>
      <c r="P190" s="3" t="s">
        <v>550</v>
      </c>
      <c r="Q190" s="4">
        <v>44669</v>
      </c>
      <c r="R190" s="4">
        <v>44651</v>
      </c>
    </row>
    <row r="191" spans="1:18" ht="60" x14ac:dyDescent="0.25">
      <c r="A191" s="3">
        <v>2022</v>
      </c>
      <c r="B191" s="4">
        <v>44562</v>
      </c>
      <c r="C191" s="4">
        <v>44651</v>
      </c>
      <c r="D191" s="3" t="s">
        <v>25</v>
      </c>
      <c r="E191" s="3">
        <v>20</v>
      </c>
      <c r="F191" s="3" t="s">
        <v>528</v>
      </c>
      <c r="G191" s="3" t="s">
        <v>185</v>
      </c>
      <c r="H191" s="3" t="s">
        <v>650</v>
      </c>
      <c r="I191" s="3" t="s">
        <v>659</v>
      </c>
      <c r="J191" s="3" t="s">
        <v>660</v>
      </c>
      <c r="K191" s="3" t="s">
        <v>661</v>
      </c>
      <c r="L191" s="3" t="s">
        <v>35</v>
      </c>
      <c r="M191" s="5" t="s">
        <v>535</v>
      </c>
      <c r="N191" s="5" t="s">
        <v>535</v>
      </c>
      <c r="O191" s="5" t="s">
        <v>535</v>
      </c>
      <c r="P191" s="3" t="s">
        <v>550</v>
      </c>
      <c r="Q191" s="4">
        <v>44669</v>
      </c>
      <c r="R191" s="4">
        <v>44651</v>
      </c>
    </row>
    <row r="192" spans="1:18" ht="60" x14ac:dyDescent="0.25">
      <c r="A192" s="3">
        <v>2022</v>
      </c>
      <c r="B192" s="4">
        <v>44562</v>
      </c>
      <c r="C192" s="4">
        <v>44651</v>
      </c>
      <c r="D192" s="3" t="s">
        <v>25</v>
      </c>
      <c r="E192" s="3">
        <v>40</v>
      </c>
      <c r="F192" s="3" t="s">
        <v>533</v>
      </c>
      <c r="G192" s="3" t="s">
        <v>662</v>
      </c>
      <c r="H192" s="3" t="s">
        <v>650</v>
      </c>
      <c r="I192" s="3" t="s">
        <v>511</v>
      </c>
      <c r="J192" s="3" t="s">
        <v>247</v>
      </c>
      <c r="K192" s="3" t="s">
        <v>512</v>
      </c>
      <c r="L192" s="3" t="s">
        <v>35</v>
      </c>
      <c r="M192" s="5" t="s">
        <v>535</v>
      </c>
      <c r="N192" s="5" t="s">
        <v>535</v>
      </c>
      <c r="O192" s="5" t="s">
        <v>535</v>
      </c>
      <c r="P192" s="3" t="s">
        <v>550</v>
      </c>
      <c r="Q192" s="4">
        <v>44669</v>
      </c>
      <c r="R192" s="4">
        <v>44651</v>
      </c>
    </row>
    <row r="193" spans="1:18" ht="60" x14ac:dyDescent="0.25">
      <c r="A193" s="3">
        <v>2022</v>
      </c>
      <c r="B193" s="4">
        <v>44562</v>
      </c>
      <c r="C193" s="4">
        <v>44651</v>
      </c>
      <c r="D193" s="3" t="s">
        <v>25</v>
      </c>
      <c r="E193" s="3">
        <v>20</v>
      </c>
      <c r="F193" s="3" t="s">
        <v>528</v>
      </c>
      <c r="G193" s="3" t="s">
        <v>186</v>
      </c>
      <c r="H193" s="3" t="s">
        <v>650</v>
      </c>
      <c r="I193" s="3" t="s">
        <v>663</v>
      </c>
      <c r="J193" s="3" t="s">
        <v>245</v>
      </c>
      <c r="K193" s="3" t="s">
        <v>257</v>
      </c>
      <c r="L193" s="3" t="s">
        <v>35</v>
      </c>
      <c r="M193" s="5" t="s">
        <v>535</v>
      </c>
      <c r="N193" s="5" t="s">
        <v>535</v>
      </c>
      <c r="O193" s="5" t="s">
        <v>535</v>
      </c>
      <c r="P193" s="3" t="s">
        <v>550</v>
      </c>
      <c r="Q193" s="4">
        <v>44669</v>
      </c>
      <c r="R193" s="4">
        <v>44651</v>
      </c>
    </row>
    <row r="194" spans="1:18" ht="60" x14ac:dyDescent="0.25">
      <c r="A194" s="3">
        <v>2022</v>
      </c>
      <c r="B194" s="4">
        <v>44562</v>
      </c>
      <c r="C194" s="4">
        <v>44651</v>
      </c>
      <c r="D194" s="3" t="s">
        <v>25</v>
      </c>
      <c r="E194" s="3">
        <v>20</v>
      </c>
      <c r="F194" s="3" t="s">
        <v>528</v>
      </c>
      <c r="G194" s="3" t="s">
        <v>187</v>
      </c>
      <c r="H194" s="3" t="s">
        <v>650</v>
      </c>
      <c r="I194" s="3" t="s">
        <v>513</v>
      </c>
      <c r="J194" s="3" t="s">
        <v>514</v>
      </c>
      <c r="K194" s="3" t="s">
        <v>227</v>
      </c>
      <c r="L194" s="3" t="s">
        <v>35</v>
      </c>
      <c r="M194" s="5" t="s">
        <v>535</v>
      </c>
      <c r="N194" s="5" t="s">
        <v>535</v>
      </c>
      <c r="O194" s="5" t="s">
        <v>535</v>
      </c>
      <c r="P194" s="3" t="s">
        <v>550</v>
      </c>
      <c r="Q194" s="4">
        <v>44669</v>
      </c>
      <c r="R194" s="4">
        <v>44651</v>
      </c>
    </row>
    <row r="195" spans="1:18" ht="60" x14ac:dyDescent="0.25">
      <c r="A195" s="3">
        <v>2022</v>
      </c>
      <c r="B195" s="4">
        <v>44562</v>
      </c>
      <c r="C195" s="4">
        <v>44651</v>
      </c>
      <c r="D195" s="3" t="s">
        <v>25</v>
      </c>
      <c r="E195" s="3">
        <v>20</v>
      </c>
      <c r="F195" s="3" t="s">
        <v>528</v>
      </c>
      <c r="G195" s="3" t="s">
        <v>188</v>
      </c>
      <c r="H195" s="3" t="s">
        <v>650</v>
      </c>
      <c r="I195" s="3" t="s">
        <v>515</v>
      </c>
      <c r="J195" s="3" t="s">
        <v>516</v>
      </c>
      <c r="K195" s="3" t="s">
        <v>251</v>
      </c>
      <c r="L195" s="3" t="s">
        <v>35</v>
      </c>
      <c r="M195" s="5" t="s">
        <v>535</v>
      </c>
      <c r="N195" s="5" t="s">
        <v>535</v>
      </c>
      <c r="O195" s="5" t="s">
        <v>535</v>
      </c>
      <c r="P195" s="3" t="s">
        <v>550</v>
      </c>
      <c r="Q195" s="4">
        <v>44669</v>
      </c>
      <c r="R195" s="4">
        <v>44651</v>
      </c>
    </row>
    <row r="196" spans="1:18" ht="60" x14ac:dyDescent="0.25">
      <c r="A196" s="3">
        <v>2022</v>
      </c>
      <c r="B196" s="4">
        <v>44562</v>
      </c>
      <c r="C196" s="4">
        <v>44651</v>
      </c>
      <c r="D196" s="3" t="s">
        <v>25</v>
      </c>
      <c r="E196" s="3">
        <v>20</v>
      </c>
      <c r="F196" s="3" t="s">
        <v>528</v>
      </c>
      <c r="G196" s="3" t="s">
        <v>189</v>
      </c>
      <c r="H196" s="3" t="s">
        <v>650</v>
      </c>
      <c r="I196" s="3" t="s">
        <v>517</v>
      </c>
      <c r="J196" s="3" t="s">
        <v>196</v>
      </c>
      <c r="K196" s="3" t="s">
        <v>518</v>
      </c>
      <c r="L196" s="3" t="s">
        <v>35</v>
      </c>
      <c r="M196" s="5" t="s">
        <v>535</v>
      </c>
      <c r="N196" s="5" t="s">
        <v>535</v>
      </c>
      <c r="O196" s="5" t="s">
        <v>535</v>
      </c>
      <c r="P196" s="3" t="s">
        <v>550</v>
      </c>
      <c r="Q196" s="4">
        <v>44669</v>
      </c>
      <c r="R196" s="4">
        <v>44651</v>
      </c>
    </row>
    <row r="197" spans="1:18" ht="60" x14ac:dyDescent="0.25">
      <c r="A197" s="3">
        <v>2022</v>
      </c>
      <c r="B197" s="4">
        <v>44562</v>
      </c>
      <c r="C197" s="4">
        <v>44651</v>
      </c>
      <c r="D197" s="3" t="s">
        <v>25</v>
      </c>
      <c r="E197" s="3">
        <v>20</v>
      </c>
      <c r="F197" s="3" t="s">
        <v>528</v>
      </c>
      <c r="G197" s="3" t="s">
        <v>190</v>
      </c>
      <c r="H197" s="3" t="s">
        <v>650</v>
      </c>
      <c r="I197" s="3" t="s">
        <v>519</v>
      </c>
      <c r="J197" s="3" t="s">
        <v>390</v>
      </c>
      <c r="K197" s="3" t="s">
        <v>520</v>
      </c>
      <c r="L197" s="3" t="s">
        <v>35</v>
      </c>
      <c r="M197" s="5" t="s">
        <v>535</v>
      </c>
      <c r="N197" s="5" t="s">
        <v>535</v>
      </c>
      <c r="O197" s="5" t="s">
        <v>535</v>
      </c>
      <c r="P197" s="3" t="s">
        <v>550</v>
      </c>
      <c r="Q197" s="4">
        <v>44669</v>
      </c>
      <c r="R197" s="4">
        <v>44651</v>
      </c>
    </row>
    <row r="198" spans="1:18" ht="60" x14ac:dyDescent="0.25">
      <c r="A198" s="3">
        <v>2022</v>
      </c>
      <c r="B198" s="4">
        <v>44562</v>
      </c>
      <c r="C198" s="4">
        <v>44651</v>
      </c>
      <c r="D198" s="3" t="s">
        <v>25</v>
      </c>
      <c r="E198" s="3">
        <v>20</v>
      </c>
      <c r="F198" s="3" t="s">
        <v>528</v>
      </c>
      <c r="G198" s="3" t="s">
        <v>191</v>
      </c>
      <c r="H198" s="3" t="s">
        <v>650</v>
      </c>
      <c r="I198" s="3" t="s">
        <v>664</v>
      </c>
      <c r="J198" s="3" t="s">
        <v>294</v>
      </c>
      <c r="K198" s="3" t="s">
        <v>265</v>
      </c>
      <c r="L198" s="3" t="s">
        <v>35</v>
      </c>
      <c r="M198" s="5" t="s">
        <v>535</v>
      </c>
      <c r="N198" s="5" t="s">
        <v>535</v>
      </c>
      <c r="O198" s="5" t="s">
        <v>535</v>
      </c>
      <c r="P198" s="3" t="s">
        <v>550</v>
      </c>
      <c r="Q198" s="4">
        <v>44669</v>
      </c>
      <c r="R198" s="4">
        <v>44651</v>
      </c>
    </row>
    <row r="199" spans="1:18" ht="60" x14ac:dyDescent="0.25">
      <c r="A199" s="3">
        <v>2022</v>
      </c>
      <c r="B199" s="4">
        <v>44562</v>
      </c>
      <c r="C199" s="4">
        <v>44651</v>
      </c>
      <c r="D199" s="3" t="s">
        <v>25</v>
      </c>
      <c r="E199" s="3">
        <v>29</v>
      </c>
      <c r="F199" s="3" t="s">
        <v>529</v>
      </c>
      <c r="G199" s="3" t="s">
        <v>665</v>
      </c>
      <c r="H199" s="3" t="s">
        <v>650</v>
      </c>
      <c r="I199" s="3" t="s">
        <v>522</v>
      </c>
      <c r="J199" s="3" t="s">
        <v>326</v>
      </c>
      <c r="K199" s="3" t="s">
        <v>404</v>
      </c>
      <c r="L199" s="3" t="s">
        <v>35</v>
      </c>
      <c r="M199" s="5" t="s">
        <v>535</v>
      </c>
      <c r="N199" s="5" t="s">
        <v>535</v>
      </c>
      <c r="O199" s="5" t="s">
        <v>535</v>
      </c>
      <c r="P199" s="3" t="s">
        <v>550</v>
      </c>
      <c r="Q199" s="4">
        <v>44669</v>
      </c>
      <c r="R199" s="4">
        <v>44651</v>
      </c>
    </row>
    <row r="200" spans="1:18" ht="60" x14ac:dyDescent="0.25">
      <c r="A200" s="3">
        <v>2022</v>
      </c>
      <c r="B200" s="4">
        <v>44562</v>
      </c>
      <c r="C200" s="4">
        <v>44651</v>
      </c>
      <c r="D200" s="3" t="s">
        <v>25</v>
      </c>
      <c r="E200" s="3">
        <v>25</v>
      </c>
      <c r="F200" s="3" t="s">
        <v>527</v>
      </c>
      <c r="G200" s="3" t="s">
        <v>192</v>
      </c>
      <c r="H200" s="3" t="s">
        <v>650</v>
      </c>
      <c r="I200" s="3" t="s">
        <v>523</v>
      </c>
      <c r="J200" s="3" t="s">
        <v>442</v>
      </c>
      <c r="K200" s="3" t="s">
        <v>521</v>
      </c>
      <c r="L200" s="3" t="s">
        <v>35</v>
      </c>
      <c r="M200" s="5" t="s">
        <v>535</v>
      </c>
      <c r="N200" s="5" t="s">
        <v>535</v>
      </c>
      <c r="O200" s="5" t="s">
        <v>535</v>
      </c>
      <c r="P200" s="3" t="s">
        <v>550</v>
      </c>
      <c r="Q200" s="4">
        <v>44669</v>
      </c>
      <c r="R200" s="4">
        <v>44651</v>
      </c>
    </row>
    <row r="201" spans="1:18" ht="60" x14ac:dyDescent="0.25">
      <c r="A201" s="3">
        <v>2022</v>
      </c>
      <c r="B201" s="4">
        <v>44562</v>
      </c>
      <c r="C201" s="4">
        <v>44651</v>
      </c>
      <c r="D201" s="3" t="s">
        <v>25</v>
      </c>
      <c r="E201" s="3">
        <v>25</v>
      </c>
      <c r="F201" s="3" t="s">
        <v>527</v>
      </c>
      <c r="G201" s="3" t="s">
        <v>193</v>
      </c>
      <c r="H201" s="3" t="s">
        <v>650</v>
      </c>
      <c r="I201" s="3" t="s">
        <v>509</v>
      </c>
      <c r="J201" s="3" t="s">
        <v>336</v>
      </c>
      <c r="K201" s="3" t="s">
        <v>510</v>
      </c>
      <c r="L201" s="3" t="s">
        <v>35</v>
      </c>
      <c r="M201" s="5" t="s">
        <v>535</v>
      </c>
      <c r="N201" s="5" t="s">
        <v>535</v>
      </c>
      <c r="O201" s="5" t="s">
        <v>535</v>
      </c>
      <c r="P201" s="3" t="s">
        <v>550</v>
      </c>
      <c r="Q201" s="4">
        <v>44669</v>
      </c>
      <c r="R201" s="4">
        <v>44651</v>
      </c>
    </row>
    <row r="202" spans="1:18" ht="60" x14ac:dyDescent="0.25">
      <c r="A202" s="3">
        <v>2022</v>
      </c>
      <c r="B202" s="4">
        <v>44562</v>
      </c>
      <c r="C202" s="4">
        <v>44651</v>
      </c>
      <c r="D202" s="3" t="s">
        <v>25</v>
      </c>
      <c r="E202" s="3">
        <v>29</v>
      </c>
      <c r="F202" s="3" t="s">
        <v>529</v>
      </c>
      <c r="G202" s="3" t="s">
        <v>666</v>
      </c>
      <c r="H202" s="3" t="s">
        <v>650</v>
      </c>
      <c r="I202" s="3" t="s">
        <v>524</v>
      </c>
      <c r="J202" s="3" t="s">
        <v>525</v>
      </c>
      <c r="K202" s="3" t="s">
        <v>260</v>
      </c>
      <c r="L202" s="3" t="s">
        <v>35</v>
      </c>
      <c r="M202" s="5" t="s">
        <v>535</v>
      </c>
      <c r="N202" s="5" t="s">
        <v>535</v>
      </c>
      <c r="O202" s="5" t="s">
        <v>535</v>
      </c>
      <c r="P202" s="3" t="s">
        <v>550</v>
      </c>
      <c r="Q202" s="4">
        <v>44669</v>
      </c>
      <c r="R202" s="4">
        <v>44651</v>
      </c>
    </row>
    <row r="203" spans="1:18" ht="60" x14ac:dyDescent="0.25">
      <c r="A203" s="3">
        <v>2022</v>
      </c>
      <c r="B203" s="4">
        <v>44562</v>
      </c>
      <c r="C203" s="4">
        <v>44651</v>
      </c>
      <c r="D203" s="3" t="s">
        <v>25</v>
      </c>
      <c r="E203" s="3">
        <v>25</v>
      </c>
      <c r="F203" s="3" t="s">
        <v>527</v>
      </c>
      <c r="G203" s="3" t="s">
        <v>194</v>
      </c>
      <c r="H203" s="3" t="s">
        <v>650</v>
      </c>
      <c r="I203" s="3" t="s">
        <v>598</v>
      </c>
      <c r="J203" s="3" t="s">
        <v>322</v>
      </c>
      <c r="K203" s="3" t="s">
        <v>363</v>
      </c>
      <c r="L203" s="3" t="s">
        <v>35</v>
      </c>
      <c r="M203" s="5" t="s">
        <v>535</v>
      </c>
      <c r="N203" s="5" t="s">
        <v>535</v>
      </c>
      <c r="O203" s="5" t="s">
        <v>535</v>
      </c>
      <c r="P203" s="3" t="s">
        <v>550</v>
      </c>
      <c r="Q203" s="4">
        <v>44669</v>
      </c>
      <c r="R203" s="4">
        <v>44651</v>
      </c>
    </row>
    <row r="204" spans="1:18" ht="60" x14ac:dyDescent="0.25">
      <c r="A204" s="3">
        <v>2022</v>
      </c>
      <c r="B204" s="4">
        <v>44562</v>
      </c>
      <c r="C204" s="4">
        <v>44651</v>
      </c>
      <c r="D204" s="3" t="s">
        <v>25</v>
      </c>
      <c r="E204" s="3">
        <v>1025</v>
      </c>
      <c r="F204" s="3" t="s">
        <v>1051</v>
      </c>
      <c r="G204" s="3" t="s">
        <v>1051</v>
      </c>
      <c r="H204" s="3" t="s">
        <v>634</v>
      </c>
      <c r="I204" s="3" t="s">
        <v>1052</v>
      </c>
      <c r="J204" s="3" t="s">
        <v>227</v>
      </c>
      <c r="K204" s="3" t="s">
        <v>1053</v>
      </c>
      <c r="L204" s="3" t="s">
        <v>35</v>
      </c>
      <c r="M204" s="5" t="s">
        <v>535</v>
      </c>
      <c r="N204" s="5" t="s">
        <v>535</v>
      </c>
      <c r="O204" s="5" t="s">
        <v>535</v>
      </c>
      <c r="P204" s="3" t="s">
        <v>550</v>
      </c>
      <c r="Q204" s="4">
        <v>44669</v>
      </c>
      <c r="R204" s="4">
        <v>44651</v>
      </c>
    </row>
    <row r="205" spans="1:18" ht="60" x14ac:dyDescent="0.25">
      <c r="A205" s="3">
        <v>2022</v>
      </c>
      <c r="B205" s="4">
        <v>44562</v>
      </c>
      <c r="C205" s="4">
        <v>44651</v>
      </c>
      <c r="D205" s="3" t="s">
        <v>25</v>
      </c>
      <c r="E205" s="3">
        <v>1026</v>
      </c>
      <c r="F205" s="3" t="s">
        <v>687</v>
      </c>
      <c r="G205" s="3" t="s">
        <v>687</v>
      </c>
      <c r="H205" s="3" t="s">
        <v>676</v>
      </c>
      <c r="I205" s="3" t="s">
        <v>1068</v>
      </c>
      <c r="J205" s="3" t="s">
        <v>1069</v>
      </c>
      <c r="K205" s="3" t="s">
        <v>352</v>
      </c>
      <c r="L205" s="3" t="s">
        <v>35</v>
      </c>
      <c r="M205" s="5" t="s">
        <v>535</v>
      </c>
      <c r="N205" s="5" t="s">
        <v>535</v>
      </c>
      <c r="O205" s="5" t="s">
        <v>535</v>
      </c>
      <c r="P205" s="3" t="s">
        <v>550</v>
      </c>
      <c r="Q205" s="4">
        <v>44669</v>
      </c>
      <c r="R205" s="4">
        <v>44651</v>
      </c>
    </row>
    <row r="206" spans="1:18" ht="60" x14ac:dyDescent="0.25">
      <c r="A206" s="3">
        <v>2022</v>
      </c>
      <c r="B206" s="4">
        <v>44562</v>
      </c>
      <c r="C206" s="4">
        <v>44651</v>
      </c>
      <c r="D206" s="3" t="s">
        <v>25</v>
      </c>
      <c r="E206" s="3">
        <v>1026</v>
      </c>
      <c r="F206" s="3" t="s">
        <v>687</v>
      </c>
      <c r="G206" s="3" t="s">
        <v>687</v>
      </c>
      <c r="H206" s="3" t="s">
        <v>614</v>
      </c>
      <c r="I206" s="3" t="s">
        <v>688</v>
      </c>
      <c r="J206" s="3" t="s">
        <v>689</v>
      </c>
      <c r="K206" s="3" t="s">
        <v>302</v>
      </c>
      <c r="L206" s="3" t="s">
        <v>35</v>
      </c>
      <c r="M206" s="5" t="s">
        <v>535</v>
      </c>
      <c r="N206" s="5" t="s">
        <v>535</v>
      </c>
      <c r="O206" s="5" t="s">
        <v>535</v>
      </c>
      <c r="P206" s="3" t="s">
        <v>550</v>
      </c>
      <c r="Q206" s="4">
        <v>44669</v>
      </c>
      <c r="R206" s="4">
        <v>44651</v>
      </c>
    </row>
    <row r="207" spans="1:18" ht="60" x14ac:dyDescent="0.25">
      <c r="A207" s="3">
        <v>2022</v>
      </c>
      <c r="B207" s="4">
        <v>44562</v>
      </c>
      <c r="C207" s="4">
        <v>44651</v>
      </c>
      <c r="D207" s="3" t="s">
        <v>25</v>
      </c>
      <c r="E207" s="3">
        <v>1026</v>
      </c>
      <c r="F207" s="3" t="s">
        <v>687</v>
      </c>
      <c r="G207" s="3" t="s">
        <v>687</v>
      </c>
      <c r="H207" s="3" t="s">
        <v>614</v>
      </c>
      <c r="I207" s="3" t="s">
        <v>690</v>
      </c>
      <c r="J207" s="3" t="s">
        <v>336</v>
      </c>
      <c r="K207" s="3" t="s">
        <v>691</v>
      </c>
      <c r="L207" s="3" t="s">
        <v>35</v>
      </c>
      <c r="M207" s="5" t="s">
        <v>535</v>
      </c>
      <c r="N207" s="5" t="s">
        <v>535</v>
      </c>
      <c r="O207" s="5" t="s">
        <v>535</v>
      </c>
      <c r="P207" s="3" t="s">
        <v>550</v>
      </c>
      <c r="Q207" s="4">
        <v>44669</v>
      </c>
      <c r="R207" s="4">
        <v>44651</v>
      </c>
    </row>
    <row r="208" spans="1:18" ht="60" x14ac:dyDescent="0.25">
      <c r="A208" s="3">
        <v>2022</v>
      </c>
      <c r="B208" s="4">
        <v>44562</v>
      </c>
      <c r="C208" s="4">
        <v>44651</v>
      </c>
      <c r="D208" s="3" t="s">
        <v>25</v>
      </c>
      <c r="E208" s="3">
        <v>1026</v>
      </c>
      <c r="F208" s="3" t="s">
        <v>687</v>
      </c>
      <c r="G208" s="3" t="s">
        <v>687</v>
      </c>
      <c r="H208" s="3" t="s">
        <v>614</v>
      </c>
      <c r="I208" s="3" t="s">
        <v>692</v>
      </c>
      <c r="J208" s="3" t="s">
        <v>693</v>
      </c>
      <c r="K208" s="3" t="s">
        <v>245</v>
      </c>
      <c r="L208" s="3" t="s">
        <v>35</v>
      </c>
      <c r="M208" s="5" t="s">
        <v>535</v>
      </c>
      <c r="N208" s="5" t="s">
        <v>535</v>
      </c>
      <c r="O208" s="5" t="s">
        <v>535</v>
      </c>
      <c r="P208" s="3" t="s">
        <v>550</v>
      </c>
      <c r="Q208" s="4">
        <v>44669</v>
      </c>
      <c r="R208" s="4">
        <v>44651</v>
      </c>
    </row>
    <row r="209" spans="1:18" ht="60" x14ac:dyDescent="0.25">
      <c r="A209" s="3">
        <v>2022</v>
      </c>
      <c r="B209" s="4">
        <v>44562</v>
      </c>
      <c r="C209" s="4">
        <v>44651</v>
      </c>
      <c r="D209" s="3" t="s">
        <v>25</v>
      </c>
      <c r="E209" s="3">
        <v>1026</v>
      </c>
      <c r="F209" s="3" t="s">
        <v>687</v>
      </c>
      <c r="G209" s="3" t="s">
        <v>687</v>
      </c>
      <c r="H209" s="3" t="s">
        <v>614</v>
      </c>
      <c r="I209" s="3" t="s">
        <v>1070</v>
      </c>
      <c r="J209" s="3" t="s">
        <v>413</v>
      </c>
      <c r="K209" s="3" t="s">
        <v>675</v>
      </c>
      <c r="L209" s="3" t="s">
        <v>35</v>
      </c>
      <c r="M209" s="5" t="s">
        <v>535</v>
      </c>
      <c r="N209" s="5" t="s">
        <v>535</v>
      </c>
      <c r="O209" s="5" t="s">
        <v>535</v>
      </c>
      <c r="P209" s="3" t="s">
        <v>550</v>
      </c>
      <c r="Q209" s="4">
        <v>44669</v>
      </c>
      <c r="R209" s="4">
        <v>44651</v>
      </c>
    </row>
    <row r="210" spans="1:18" ht="165" x14ac:dyDescent="0.25">
      <c r="A210" s="3">
        <v>2022</v>
      </c>
      <c r="B210" s="4">
        <v>44562</v>
      </c>
      <c r="C210" s="4">
        <v>44651</v>
      </c>
      <c r="D210" s="3" t="s">
        <v>25</v>
      </c>
      <c r="E210" s="3">
        <v>1026</v>
      </c>
      <c r="F210" s="3" t="s">
        <v>687</v>
      </c>
      <c r="G210" s="3" t="s">
        <v>687</v>
      </c>
      <c r="H210" s="3" t="s">
        <v>1071</v>
      </c>
      <c r="I210" s="3" t="s">
        <v>694</v>
      </c>
      <c r="J210" s="3" t="s">
        <v>695</v>
      </c>
      <c r="K210" s="3" t="s">
        <v>696</v>
      </c>
      <c r="L210" s="3" t="s">
        <v>35</v>
      </c>
      <c r="M210" s="5" t="s">
        <v>535</v>
      </c>
      <c r="N210" s="5" t="s">
        <v>535</v>
      </c>
      <c r="O210" s="5" t="s">
        <v>535</v>
      </c>
      <c r="P210" s="3" t="s">
        <v>550</v>
      </c>
      <c r="Q210" s="4">
        <v>44669</v>
      </c>
      <c r="R210" s="4">
        <v>44651</v>
      </c>
    </row>
    <row r="211" spans="1:18" ht="165" x14ac:dyDescent="0.25">
      <c r="A211" s="3">
        <v>2022</v>
      </c>
      <c r="B211" s="4">
        <v>44562</v>
      </c>
      <c r="C211" s="4">
        <v>44651</v>
      </c>
      <c r="D211" s="3" t="s">
        <v>25</v>
      </c>
      <c r="E211" s="3">
        <v>1026</v>
      </c>
      <c r="F211" s="3" t="s">
        <v>687</v>
      </c>
      <c r="G211" s="3" t="s">
        <v>687</v>
      </c>
      <c r="H211" s="3" t="s">
        <v>1071</v>
      </c>
      <c r="I211" s="3" t="s">
        <v>1072</v>
      </c>
      <c r="J211" s="3" t="s">
        <v>1073</v>
      </c>
      <c r="K211" s="3" t="s">
        <v>410</v>
      </c>
      <c r="L211" s="3" t="s">
        <v>35</v>
      </c>
      <c r="M211" s="5" t="s">
        <v>535</v>
      </c>
      <c r="N211" s="5" t="s">
        <v>535</v>
      </c>
      <c r="O211" s="5" t="s">
        <v>535</v>
      </c>
      <c r="P211" s="3" t="s">
        <v>550</v>
      </c>
      <c r="Q211" s="4">
        <v>44669</v>
      </c>
      <c r="R211" s="4">
        <v>44651</v>
      </c>
    </row>
    <row r="212" spans="1:18" ht="60" x14ac:dyDescent="0.25">
      <c r="A212" s="3">
        <v>2022</v>
      </c>
      <c r="B212" s="4">
        <v>44562</v>
      </c>
      <c r="C212" s="4">
        <v>44651</v>
      </c>
      <c r="D212" s="3" t="s">
        <v>25</v>
      </c>
      <c r="E212" s="3">
        <v>1026</v>
      </c>
      <c r="F212" s="3" t="s">
        <v>687</v>
      </c>
      <c r="G212" s="3" t="s">
        <v>687</v>
      </c>
      <c r="H212" s="3" t="s">
        <v>614</v>
      </c>
      <c r="I212" s="3" t="s">
        <v>538</v>
      </c>
      <c r="J212" s="3" t="s">
        <v>539</v>
      </c>
      <c r="K212" s="3" t="s">
        <v>540</v>
      </c>
      <c r="L212" s="3" t="s">
        <v>35</v>
      </c>
      <c r="M212" s="5" t="s">
        <v>535</v>
      </c>
      <c r="N212" s="5" t="s">
        <v>535</v>
      </c>
      <c r="O212" s="5" t="s">
        <v>535</v>
      </c>
      <c r="P212" s="3" t="s">
        <v>550</v>
      </c>
      <c r="Q212" s="4">
        <v>44669</v>
      </c>
      <c r="R212" s="4">
        <v>44651</v>
      </c>
    </row>
    <row r="213" spans="1:18" ht="60" x14ac:dyDescent="0.25">
      <c r="A213" s="3">
        <v>2022</v>
      </c>
      <c r="B213" s="4">
        <v>44562</v>
      </c>
      <c r="C213" s="4">
        <v>44651</v>
      </c>
      <c r="D213" s="3" t="s">
        <v>25</v>
      </c>
      <c r="E213" s="3">
        <v>1026</v>
      </c>
      <c r="F213" s="3" t="s">
        <v>687</v>
      </c>
      <c r="G213" s="3" t="s">
        <v>687</v>
      </c>
      <c r="H213" s="3" t="s">
        <v>634</v>
      </c>
      <c r="I213" s="3" t="s">
        <v>485</v>
      </c>
      <c r="J213" s="3" t="s">
        <v>697</v>
      </c>
      <c r="K213" s="3" t="s">
        <v>253</v>
      </c>
      <c r="L213" s="3" t="s">
        <v>35</v>
      </c>
      <c r="M213" s="5" t="s">
        <v>535</v>
      </c>
      <c r="N213" s="5" t="s">
        <v>535</v>
      </c>
      <c r="O213" s="5" t="s">
        <v>535</v>
      </c>
      <c r="P213" s="3" t="s">
        <v>550</v>
      </c>
      <c r="Q213" s="4">
        <v>44669</v>
      </c>
      <c r="R213" s="4">
        <v>44651</v>
      </c>
    </row>
    <row r="214" spans="1:18" ht="60" x14ac:dyDescent="0.25">
      <c r="A214" s="3">
        <v>2022</v>
      </c>
      <c r="B214" s="4">
        <v>44562</v>
      </c>
      <c r="C214" s="4">
        <v>44651</v>
      </c>
      <c r="D214" s="3" t="s">
        <v>25</v>
      </c>
      <c r="E214" s="3">
        <v>1026</v>
      </c>
      <c r="F214" s="3" t="s">
        <v>687</v>
      </c>
      <c r="G214" s="3" t="s">
        <v>687</v>
      </c>
      <c r="H214" s="3" t="s">
        <v>614</v>
      </c>
      <c r="I214" s="3" t="s">
        <v>698</v>
      </c>
      <c r="J214" s="3" t="s">
        <v>697</v>
      </c>
      <c r="K214" s="3" t="s">
        <v>230</v>
      </c>
      <c r="L214" s="3" t="s">
        <v>35</v>
      </c>
      <c r="M214" s="5" t="s">
        <v>535</v>
      </c>
      <c r="N214" s="5" t="s">
        <v>535</v>
      </c>
      <c r="O214" s="5" t="s">
        <v>535</v>
      </c>
      <c r="P214" s="3" t="s">
        <v>550</v>
      </c>
      <c r="Q214" s="4">
        <v>44669</v>
      </c>
      <c r="R214" s="4">
        <v>44651</v>
      </c>
    </row>
    <row r="215" spans="1:18" ht="60" x14ac:dyDescent="0.25">
      <c r="A215" s="3">
        <v>2022</v>
      </c>
      <c r="B215" s="4">
        <v>44562</v>
      </c>
      <c r="C215" s="4">
        <v>44651</v>
      </c>
      <c r="D215" s="3" t="s">
        <v>25</v>
      </c>
      <c r="E215" s="3">
        <v>1026</v>
      </c>
      <c r="F215" s="3" t="s">
        <v>687</v>
      </c>
      <c r="G215" s="3" t="s">
        <v>687</v>
      </c>
      <c r="H215" s="3" t="s">
        <v>614</v>
      </c>
      <c r="I215" s="3" t="s">
        <v>700</v>
      </c>
      <c r="J215" s="3" t="s">
        <v>442</v>
      </c>
      <c r="K215" s="3" t="s">
        <v>521</v>
      </c>
      <c r="L215" s="3" t="s">
        <v>35</v>
      </c>
      <c r="M215" s="5" t="s">
        <v>535</v>
      </c>
      <c r="N215" s="5" t="s">
        <v>535</v>
      </c>
      <c r="O215" s="5" t="s">
        <v>535</v>
      </c>
      <c r="P215" s="3" t="s">
        <v>550</v>
      </c>
      <c r="Q215" s="4">
        <v>44669</v>
      </c>
      <c r="R215" s="4">
        <v>44651</v>
      </c>
    </row>
    <row r="216" spans="1:18" ht="60" x14ac:dyDescent="0.25">
      <c r="A216" s="3">
        <v>2022</v>
      </c>
      <c r="B216" s="4">
        <v>44562</v>
      </c>
      <c r="C216" s="4">
        <v>44651</v>
      </c>
      <c r="D216" s="3" t="s">
        <v>25</v>
      </c>
      <c r="E216" s="3">
        <v>1026</v>
      </c>
      <c r="F216" s="3" t="s">
        <v>687</v>
      </c>
      <c r="G216" s="3" t="s">
        <v>687</v>
      </c>
      <c r="H216" s="3" t="s">
        <v>614</v>
      </c>
      <c r="I216" s="3" t="s">
        <v>699</v>
      </c>
      <c r="J216" s="3" t="s">
        <v>442</v>
      </c>
      <c r="K216" s="3" t="s">
        <v>693</v>
      </c>
      <c r="L216" s="3" t="s">
        <v>35</v>
      </c>
      <c r="M216" s="5" t="s">
        <v>535</v>
      </c>
      <c r="N216" s="5" t="s">
        <v>535</v>
      </c>
      <c r="O216" s="5" t="s">
        <v>535</v>
      </c>
      <c r="P216" s="3" t="s">
        <v>550</v>
      </c>
      <c r="Q216" s="4">
        <v>44669</v>
      </c>
      <c r="R216" s="4">
        <v>44651</v>
      </c>
    </row>
    <row r="217" spans="1:18" ht="60" x14ac:dyDescent="0.25">
      <c r="A217" s="3">
        <v>2022</v>
      </c>
      <c r="B217" s="4">
        <v>44562</v>
      </c>
      <c r="C217" s="4">
        <v>44651</v>
      </c>
      <c r="D217" s="3" t="s">
        <v>25</v>
      </c>
      <c r="E217" s="3">
        <v>1026</v>
      </c>
      <c r="F217" s="3" t="s">
        <v>687</v>
      </c>
      <c r="G217" s="3" t="s">
        <v>687</v>
      </c>
      <c r="H217" s="3" t="s">
        <v>614</v>
      </c>
      <c r="I217" s="3" t="s">
        <v>701</v>
      </c>
      <c r="J217" s="3" t="s">
        <v>459</v>
      </c>
      <c r="K217" s="3" t="s">
        <v>702</v>
      </c>
      <c r="L217" s="3" t="s">
        <v>35</v>
      </c>
      <c r="M217" s="5" t="s">
        <v>535</v>
      </c>
      <c r="N217" s="5" t="s">
        <v>535</v>
      </c>
      <c r="O217" s="5" t="s">
        <v>535</v>
      </c>
      <c r="P217" s="3" t="s">
        <v>550</v>
      </c>
      <c r="Q217" s="4">
        <v>44669</v>
      </c>
      <c r="R217" s="4">
        <v>44651</v>
      </c>
    </row>
    <row r="218" spans="1:18" ht="60" x14ac:dyDescent="0.25">
      <c r="A218" s="3">
        <v>2022</v>
      </c>
      <c r="B218" s="4">
        <v>44562</v>
      </c>
      <c r="C218" s="4">
        <v>44651</v>
      </c>
      <c r="D218" s="3" t="s">
        <v>25</v>
      </c>
      <c r="E218" s="3">
        <v>1026</v>
      </c>
      <c r="F218" s="3" t="s">
        <v>687</v>
      </c>
      <c r="G218" s="3" t="s">
        <v>687</v>
      </c>
      <c r="H218" s="3" t="s">
        <v>614</v>
      </c>
      <c r="I218" s="3" t="s">
        <v>703</v>
      </c>
      <c r="J218" s="3" t="s">
        <v>704</v>
      </c>
      <c r="K218" s="3" t="s">
        <v>221</v>
      </c>
      <c r="L218" s="3" t="s">
        <v>35</v>
      </c>
      <c r="M218" s="5" t="s">
        <v>535</v>
      </c>
      <c r="N218" s="5" t="s">
        <v>535</v>
      </c>
      <c r="O218" s="5" t="s">
        <v>535</v>
      </c>
      <c r="P218" s="3" t="s">
        <v>550</v>
      </c>
      <c r="Q218" s="4">
        <v>44669</v>
      </c>
      <c r="R218" s="4">
        <v>44651</v>
      </c>
    </row>
    <row r="219" spans="1:18" ht="60" x14ac:dyDescent="0.25">
      <c r="A219" s="3">
        <v>2022</v>
      </c>
      <c r="B219" s="4">
        <v>44562</v>
      </c>
      <c r="C219" s="4">
        <v>44651</v>
      </c>
      <c r="D219" s="3" t="s">
        <v>25</v>
      </c>
      <c r="E219" s="3">
        <v>1026</v>
      </c>
      <c r="F219" s="3" t="s">
        <v>687</v>
      </c>
      <c r="G219" s="3" t="s">
        <v>687</v>
      </c>
      <c r="H219" s="3" t="s">
        <v>614</v>
      </c>
      <c r="I219" s="3" t="s">
        <v>705</v>
      </c>
      <c r="J219" s="3" t="s">
        <v>706</v>
      </c>
      <c r="K219" s="3" t="s">
        <v>238</v>
      </c>
      <c r="L219" s="3" t="s">
        <v>35</v>
      </c>
      <c r="M219" s="5" t="s">
        <v>535</v>
      </c>
      <c r="N219" s="5" t="s">
        <v>535</v>
      </c>
      <c r="O219" s="5" t="s">
        <v>535</v>
      </c>
      <c r="P219" s="3" t="s">
        <v>550</v>
      </c>
      <c r="Q219" s="4">
        <v>44669</v>
      </c>
      <c r="R219" s="4">
        <v>44651</v>
      </c>
    </row>
    <row r="220" spans="1:18" ht="165" x14ac:dyDescent="0.25">
      <c r="A220" s="3">
        <v>2022</v>
      </c>
      <c r="B220" s="4">
        <v>44562</v>
      </c>
      <c r="C220" s="4">
        <v>44651</v>
      </c>
      <c r="D220" s="3" t="s">
        <v>25</v>
      </c>
      <c r="E220" s="3">
        <v>1026</v>
      </c>
      <c r="F220" s="3" t="s">
        <v>687</v>
      </c>
      <c r="G220" s="3" t="s">
        <v>687</v>
      </c>
      <c r="H220" s="3" t="s">
        <v>1071</v>
      </c>
      <c r="I220" s="3" t="s">
        <v>707</v>
      </c>
      <c r="J220" s="3" t="s">
        <v>199</v>
      </c>
      <c r="K220" s="3" t="s">
        <v>708</v>
      </c>
      <c r="L220" s="3" t="s">
        <v>35</v>
      </c>
      <c r="M220" s="5" t="s">
        <v>535</v>
      </c>
      <c r="N220" s="5" t="s">
        <v>535</v>
      </c>
      <c r="O220" s="5" t="s">
        <v>535</v>
      </c>
      <c r="P220" s="3" t="s">
        <v>550</v>
      </c>
      <c r="Q220" s="4">
        <v>44669</v>
      </c>
      <c r="R220" s="4">
        <v>44651</v>
      </c>
    </row>
    <row r="221" spans="1:18" ht="60" x14ac:dyDescent="0.25">
      <c r="A221" s="3">
        <v>2022</v>
      </c>
      <c r="B221" s="4">
        <v>44562</v>
      </c>
      <c r="C221" s="4">
        <v>44651</v>
      </c>
      <c r="D221" s="3" t="s">
        <v>25</v>
      </c>
      <c r="E221" s="3">
        <v>1026</v>
      </c>
      <c r="F221" s="3" t="s">
        <v>687</v>
      </c>
      <c r="G221" s="3" t="s">
        <v>687</v>
      </c>
      <c r="H221" s="3" t="s">
        <v>614</v>
      </c>
      <c r="I221" s="3" t="s">
        <v>709</v>
      </c>
      <c r="J221" s="3" t="s">
        <v>199</v>
      </c>
      <c r="K221" s="3" t="s">
        <v>681</v>
      </c>
      <c r="L221" s="3" t="s">
        <v>35</v>
      </c>
      <c r="M221" s="5" t="s">
        <v>535</v>
      </c>
      <c r="N221" s="5" t="s">
        <v>535</v>
      </c>
      <c r="O221" s="5" t="s">
        <v>535</v>
      </c>
      <c r="P221" s="3" t="s">
        <v>550</v>
      </c>
      <c r="Q221" s="4">
        <v>44669</v>
      </c>
      <c r="R221" s="4">
        <v>44651</v>
      </c>
    </row>
    <row r="222" spans="1:18" ht="60" x14ac:dyDescent="0.25">
      <c r="A222" s="3">
        <v>2022</v>
      </c>
      <c r="B222" s="4">
        <v>44562</v>
      </c>
      <c r="C222" s="4">
        <v>44651</v>
      </c>
      <c r="D222" s="3" t="s">
        <v>25</v>
      </c>
      <c r="E222" s="3">
        <v>1026</v>
      </c>
      <c r="F222" s="3" t="s">
        <v>687</v>
      </c>
      <c r="G222" s="3" t="s">
        <v>687</v>
      </c>
      <c r="H222" s="3" t="s">
        <v>614</v>
      </c>
      <c r="I222" s="3" t="s">
        <v>710</v>
      </c>
      <c r="J222" s="3" t="s">
        <v>711</v>
      </c>
      <c r="K222" s="3" t="s">
        <v>231</v>
      </c>
      <c r="L222" s="3" t="s">
        <v>35</v>
      </c>
      <c r="M222" s="5" t="s">
        <v>535</v>
      </c>
      <c r="N222" s="5" t="s">
        <v>535</v>
      </c>
      <c r="O222" s="5" t="s">
        <v>535</v>
      </c>
      <c r="P222" s="3" t="s">
        <v>550</v>
      </c>
      <c r="Q222" s="4">
        <v>44669</v>
      </c>
      <c r="R222" s="4">
        <v>44651</v>
      </c>
    </row>
    <row r="223" spans="1:18" ht="60" x14ac:dyDescent="0.25">
      <c r="A223" s="3">
        <v>2022</v>
      </c>
      <c r="B223" s="4">
        <v>44562</v>
      </c>
      <c r="C223" s="4">
        <v>44651</v>
      </c>
      <c r="D223" s="3" t="s">
        <v>25</v>
      </c>
      <c r="E223" s="3">
        <v>1026</v>
      </c>
      <c r="F223" s="3" t="s">
        <v>687</v>
      </c>
      <c r="G223" s="3" t="s">
        <v>687</v>
      </c>
      <c r="H223" s="3" t="s">
        <v>676</v>
      </c>
      <c r="I223" s="3" t="s">
        <v>712</v>
      </c>
      <c r="J223" s="3" t="s">
        <v>713</v>
      </c>
      <c r="K223" s="3" t="s">
        <v>461</v>
      </c>
      <c r="L223" s="3" t="s">
        <v>35</v>
      </c>
      <c r="M223" s="5" t="s">
        <v>535</v>
      </c>
      <c r="N223" s="5" t="s">
        <v>535</v>
      </c>
      <c r="O223" s="5" t="s">
        <v>535</v>
      </c>
      <c r="P223" s="3" t="s">
        <v>550</v>
      </c>
      <c r="Q223" s="4">
        <v>44669</v>
      </c>
      <c r="R223" s="4">
        <v>44651</v>
      </c>
    </row>
    <row r="224" spans="1:18" ht="60" x14ac:dyDescent="0.25">
      <c r="A224" s="3">
        <v>2022</v>
      </c>
      <c r="B224" s="4">
        <v>44562</v>
      </c>
      <c r="C224" s="4">
        <v>44651</v>
      </c>
      <c r="D224" s="3" t="s">
        <v>25</v>
      </c>
      <c r="E224" s="3">
        <v>1026</v>
      </c>
      <c r="F224" s="3" t="s">
        <v>687</v>
      </c>
      <c r="G224" s="3" t="s">
        <v>687</v>
      </c>
      <c r="H224" s="3" t="s">
        <v>614</v>
      </c>
      <c r="I224" s="3" t="s">
        <v>714</v>
      </c>
      <c r="J224" s="3" t="s">
        <v>715</v>
      </c>
      <c r="K224" s="3" t="s">
        <v>244</v>
      </c>
      <c r="L224" s="3" t="s">
        <v>35</v>
      </c>
      <c r="M224" s="5" t="s">
        <v>535</v>
      </c>
      <c r="N224" s="5" t="s">
        <v>535</v>
      </c>
      <c r="O224" s="5" t="s">
        <v>535</v>
      </c>
      <c r="P224" s="3" t="s">
        <v>550</v>
      </c>
      <c r="Q224" s="4">
        <v>44669</v>
      </c>
      <c r="R224" s="4">
        <v>44651</v>
      </c>
    </row>
    <row r="225" spans="1:18" ht="60" x14ac:dyDescent="0.25">
      <c r="A225" s="3">
        <v>2022</v>
      </c>
      <c r="B225" s="4">
        <v>44562</v>
      </c>
      <c r="C225" s="4">
        <v>44651</v>
      </c>
      <c r="D225" s="3" t="s">
        <v>25</v>
      </c>
      <c r="E225" s="3">
        <v>1026</v>
      </c>
      <c r="F225" s="3" t="s">
        <v>687</v>
      </c>
      <c r="G225" s="3" t="s">
        <v>687</v>
      </c>
      <c r="H225" s="3" t="s">
        <v>614</v>
      </c>
      <c r="I225" s="3" t="s">
        <v>716</v>
      </c>
      <c r="J225" s="3" t="s">
        <v>717</v>
      </c>
      <c r="K225" s="3" t="s">
        <v>490</v>
      </c>
      <c r="L225" s="3" t="s">
        <v>35</v>
      </c>
      <c r="M225" s="5" t="s">
        <v>535</v>
      </c>
      <c r="N225" s="5" t="s">
        <v>535</v>
      </c>
      <c r="O225" s="5" t="s">
        <v>535</v>
      </c>
      <c r="P225" s="3" t="s">
        <v>550</v>
      </c>
      <c r="Q225" s="4">
        <v>44669</v>
      </c>
      <c r="R225" s="4">
        <v>44651</v>
      </c>
    </row>
    <row r="226" spans="1:18" ht="60" x14ac:dyDescent="0.25">
      <c r="A226" s="3">
        <v>2022</v>
      </c>
      <c r="B226" s="4">
        <v>44562</v>
      </c>
      <c r="C226" s="4">
        <v>44651</v>
      </c>
      <c r="D226" s="3" t="s">
        <v>25</v>
      </c>
      <c r="E226" s="3">
        <v>1026</v>
      </c>
      <c r="F226" s="3" t="s">
        <v>687</v>
      </c>
      <c r="G226" s="3" t="s">
        <v>687</v>
      </c>
      <c r="H226" s="3" t="s">
        <v>614</v>
      </c>
      <c r="I226" s="3" t="s">
        <v>718</v>
      </c>
      <c r="J226" s="3" t="s">
        <v>719</v>
      </c>
      <c r="K226" s="3" t="s">
        <v>414</v>
      </c>
      <c r="L226" s="3" t="s">
        <v>35</v>
      </c>
      <c r="M226" s="5" t="s">
        <v>535</v>
      </c>
      <c r="N226" s="5" t="s">
        <v>535</v>
      </c>
      <c r="O226" s="5" t="s">
        <v>535</v>
      </c>
      <c r="P226" s="3" t="s">
        <v>550</v>
      </c>
      <c r="Q226" s="4">
        <v>44669</v>
      </c>
      <c r="R226" s="4">
        <v>44651</v>
      </c>
    </row>
    <row r="227" spans="1:18" ht="60" x14ac:dyDescent="0.25">
      <c r="A227" s="3">
        <v>2022</v>
      </c>
      <c r="B227" s="4">
        <v>44562</v>
      </c>
      <c r="C227" s="4">
        <v>44651</v>
      </c>
      <c r="D227" s="3" t="s">
        <v>25</v>
      </c>
      <c r="E227" s="3">
        <v>1026</v>
      </c>
      <c r="F227" s="3" t="s">
        <v>687</v>
      </c>
      <c r="G227" s="3" t="s">
        <v>687</v>
      </c>
      <c r="H227" s="3" t="s">
        <v>614</v>
      </c>
      <c r="I227" s="3" t="s">
        <v>720</v>
      </c>
      <c r="J227" s="3" t="s">
        <v>721</v>
      </c>
      <c r="K227" s="3" t="s">
        <v>270</v>
      </c>
      <c r="L227" s="3" t="s">
        <v>35</v>
      </c>
      <c r="M227" s="5" t="s">
        <v>535</v>
      </c>
      <c r="N227" s="5" t="s">
        <v>535</v>
      </c>
      <c r="O227" s="5" t="s">
        <v>535</v>
      </c>
      <c r="P227" s="3" t="s">
        <v>550</v>
      </c>
      <c r="Q227" s="4">
        <v>44669</v>
      </c>
      <c r="R227" s="4">
        <v>44651</v>
      </c>
    </row>
    <row r="228" spans="1:18" ht="60" x14ac:dyDescent="0.25">
      <c r="A228" s="3">
        <v>2022</v>
      </c>
      <c r="B228" s="4">
        <v>44562</v>
      </c>
      <c r="C228" s="4">
        <v>44651</v>
      </c>
      <c r="D228" s="3" t="s">
        <v>25</v>
      </c>
      <c r="E228" s="3">
        <v>1026</v>
      </c>
      <c r="F228" s="3" t="s">
        <v>687</v>
      </c>
      <c r="G228" s="3" t="s">
        <v>687</v>
      </c>
      <c r="H228" s="3" t="s">
        <v>614</v>
      </c>
      <c r="I228" s="3" t="s">
        <v>722</v>
      </c>
      <c r="J228" s="3" t="s">
        <v>721</v>
      </c>
      <c r="K228" s="3" t="s">
        <v>723</v>
      </c>
      <c r="L228" s="3" t="s">
        <v>35</v>
      </c>
      <c r="M228" s="5" t="s">
        <v>535</v>
      </c>
      <c r="N228" s="5" t="s">
        <v>535</v>
      </c>
      <c r="O228" s="5" t="s">
        <v>535</v>
      </c>
      <c r="P228" s="3" t="s">
        <v>550</v>
      </c>
      <c r="Q228" s="4">
        <v>44669</v>
      </c>
      <c r="R228" s="4">
        <v>44651</v>
      </c>
    </row>
    <row r="229" spans="1:18" ht="60" x14ac:dyDescent="0.25">
      <c r="A229" s="3">
        <v>2022</v>
      </c>
      <c r="B229" s="4">
        <v>44562</v>
      </c>
      <c r="C229" s="4">
        <v>44651</v>
      </c>
      <c r="D229" s="3" t="s">
        <v>25</v>
      </c>
      <c r="E229" s="3">
        <v>1026</v>
      </c>
      <c r="F229" s="3" t="s">
        <v>687</v>
      </c>
      <c r="G229" s="3" t="s">
        <v>687</v>
      </c>
      <c r="H229" s="3" t="s">
        <v>614</v>
      </c>
      <c r="I229" s="3" t="s">
        <v>724</v>
      </c>
      <c r="J229" s="3" t="s">
        <v>725</v>
      </c>
      <c r="K229" s="3" t="s">
        <v>726</v>
      </c>
      <c r="L229" s="3" t="s">
        <v>35</v>
      </c>
      <c r="M229" s="5" t="s">
        <v>535</v>
      </c>
      <c r="N229" s="5" t="s">
        <v>535</v>
      </c>
      <c r="O229" s="5" t="s">
        <v>535</v>
      </c>
      <c r="P229" s="3" t="s">
        <v>550</v>
      </c>
      <c r="Q229" s="4">
        <v>44669</v>
      </c>
      <c r="R229" s="4">
        <v>44651</v>
      </c>
    </row>
    <row r="230" spans="1:18" ht="60" x14ac:dyDescent="0.25">
      <c r="A230" s="3">
        <v>2022</v>
      </c>
      <c r="B230" s="4">
        <v>44562</v>
      </c>
      <c r="C230" s="4">
        <v>44651</v>
      </c>
      <c r="D230" s="3" t="s">
        <v>25</v>
      </c>
      <c r="E230" s="3">
        <v>1026</v>
      </c>
      <c r="F230" s="3" t="s">
        <v>687</v>
      </c>
      <c r="G230" s="3" t="s">
        <v>687</v>
      </c>
      <c r="H230" s="3" t="s">
        <v>614</v>
      </c>
      <c r="I230" s="3" t="s">
        <v>727</v>
      </c>
      <c r="J230" s="3" t="s">
        <v>728</v>
      </c>
      <c r="K230" s="3" t="s">
        <v>729</v>
      </c>
      <c r="L230" s="3" t="s">
        <v>35</v>
      </c>
      <c r="M230" s="5" t="s">
        <v>535</v>
      </c>
      <c r="N230" s="5" t="s">
        <v>535</v>
      </c>
      <c r="O230" s="5" t="s">
        <v>535</v>
      </c>
      <c r="P230" s="3" t="s">
        <v>550</v>
      </c>
      <c r="Q230" s="4">
        <v>44669</v>
      </c>
      <c r="R230" s="4">
        <v>44651</v>
      </c>
    </row>
    <row r="231" spans="1:18" ht="60" x14ac:dyDescent="0.25">
      <c r="A231" s="3">
        <v>2022</v>
      </c>
      <c r="B231" s="4">
        <v>44562</v>
      </c>
      <c r="C231" s="4">
        <v>44651</v>
      </c>
      <c r="D231" s="3" t="s">
        <v>25</v>
      </c>
      <c r="E231" s="3">
        <v>1026</v>
      </c>
      <c r="F231" s="3" t="s">
        <v>687</v>
      </c>
      <c r="G231" s="3" t="s">
        <v>687</v>
      </c>
      <c r="H231" s="3" t="s">
        <v>614</v>
      </c>
      <c r="I231" s="3" t="s">
        <v>730</v>
      </c>
      <c r="J231" s="3" t="s">
        <v>731</v>
      </c>
      <c r="K231" s="3" t="s">
        <v>721</v>
      </c>
      <c r="L231" s="3" t="s">
        <v>35</v>
      </c>
      <c r="M231" s="5" t="s">
        <v>535</v>
      </c>
      <c r="N231" s="5" t="s">
        <v>535</v>
      </c>
      <c r="O231" s="5" t="s">
        <v>535</v>
      </c>
      <c r="P231" s="3" t="s">
        <v>550</v>
      </c>
      <c r="Q231" s="4">
        <v>44669</v>
      </c>
      <c r="R231" s="4">
        <v>44651</v>
      </c>
    </row>
    <row r="232" spans="1:18" ht="60" x14ac:dyDescent="0.25">
      <c r="A232" s="3">
        <v>2022</v>
      </c>
      <c r="B232" s="4">
        <v>44562</v>
      </c>
      <c r="C232" s="4">
        <v>44651</v>
      </c>
      <c r="D232" s="3" t="s">
        <v>25</v>
      </c>
      <c r="E232" s="3">
        <v>1026</v>
      </c>
      <c r="F232" s="3" t="s">
        <v>687</v>
      </c>
      <c r="G232" s="3" t="s">
        <v>687</v>
      </c>
      <c r="H232" s="3" t="s">
        <v>614</v>
      </c>
      <c r="I232" s="3" t="s">
        <v>732</v>
      </c>
      <c r="J232" s="3" t="s">
        <v>733</v>
      </c>
      <c r="K232" s="3" t="s">
        <v>734</v>
      </c>
      <c r="L232" s="3" t="s">
        <v>35</v>
      </c>
      <c r="M232" s="5" t="s">
        <v>535</v>
      </c>
      <c r="N232" s="5" t="s">
        <v>535</v>
      </c>
      <c r="O232" s="5" t="s">
        <v>535</v>
      </c>
      <c r="P232" s="3" t="s">
        <v>550</v>
      </c>
      <c r="Q232" s="4">
        <v>44669</v>
      </c>
      <c r="R232" s="4">
        <v>44651</v>
      </c>
    </row>
    <row r="233" spans="1:18" ht="165" x14ac:dyDescent="0.25">
      <c r="A233" s="3">
        <v>2022</v>
      </c>
      <c r="B233" s="4">
        <v>44562</v>
      </c>
      <c r="C233" s="4">
        <v>44651</v>
      </c>
      <c r="D233" s="3" t="s">
        <v>25</v>
      </c>
      <c r="E233" s="3">
        <v>1026</v>
      </c>
      <c r="F233" s="3" t="s">
        <v>687</v>
      </c>
      <c r="G233" s="3" t="s">
        <v>687</v>
      </c>
      <c r="H233" s="3" t="s">
        <v>1071</v>
      </c>
      <c r="I233" s="3" t="s">
        <v>735</v>
      </c>
      <c r="J233" s="3" t="s">
        <v>736</v>
      </c>
      <c r="K233" s="3" t="s">
        <v>336</v>
      </c>
      <c r="L233" s="3" t="s">
        <v>35</v>
      </c>
      <c r="M233" s="5" t="s">
        <v>535</v>
      </c>
      <c r="N233" s="5" t="s">
        <v>535</v>
      </c>
      <c r="O233" s="5" t="s">
        <v>535</v>
      </c>
      <c r="P233" s="3" t="s">
        <v>550</v>
      </c>
      <c r="Q233" s="4">
        <v>44669</v>
      </c>
      <c r="R233" s="4">
        <v>44651</v>
      </c>
    </row>
    <row r="234" spans="1:18" ht="60" x14ac:dyDescent="0.25">
      <c r="A234" s="3">
        <v>2022</v>
      </c>
      <c r="B234" s="4">
        <v>44562</v>
      </c>
      <c r="C234" s="4">
        <v>44651</v>
      </c>
      <c r="D234" s="3" t="s">
        <v>25</v>
      </c>
      <c r="E234" s="3">
        <v>1026</v>
      </c>
      <c r="F234" s="3" t="s">
        <v>687</v>
      </c>
      <c r="G234" s="3" t="s">
        <v>687</v>
      </c>
      <c r="H234" s="3" t="s">
        <v>676</v>
      </c>
      <c r="I234" s="3" t="s">
        <v>737</v>
      </c>
      <c r="J234" s="3" t="s">
        <v>738</v>
      </c>
      <c r="K234" s="3" t="s">
        <v>739</v>
      </c>
      <c r="L234" s="3" t="s">
        <v>35</v>
      </c>
      <c r="M234" s="5" t="s">
        <v>535</v>
      </c>
      <c r="N234" s="5" t="s">
        <v>535</v>
      </c>
      <c r="O234" s="5" t="s">
        <v>535</v>
      </c>
      <c r="P234" s="3" t="s">
        <v>550</v>
      </c>
      <c r="Q234" s="4">
        <v>44669</v>
      </c>
      <c r="R234" s="4">
        <v>44651</v>
      </c>
    </row>
    <row r="235" spans="1:18" ht="60" x14ac:dyDescent="0.25">
      <c r="A235" s="3">
        <v>2022</v>
      </c>
      <c r="B235" s="4">
        <v>44562</v>
      </c>
      <c r="C235" s="4">
        <v>44651</v>
      </c>
      <c r="D235" s="3" t="s">
        <v>25</v>
      </c>
      <c r="E235" s="3">
        <v>1026</v>
      </c>
      <c r="F235" s="3" t="s">
        <v>687</v>
      </c>
      <c r="G235" s="3" t="s">
        <v>687</v>
      </c>
      <c r="H235" s="3" t="s">
        <v>614</v>
      </c>
      <c r="I235" s="3" t="s">
        <v>740</v>
      </c>
      <c r="J235" s="3" t="s">
        <v>741</v>
      </c>
      <c r="K235" s="3" t="s">
        <v>742</v>
      </c>
      <c r="L235" s="3" t="s">
        <v>35</v>
      </c>
      <c r="M235" s="5" t="s">
        <v>535</v>
      </c>
      <c r="N235" s="5" t="s">
        <v>535</v>
      </c>
      <c r="O235" s="5" t="s">
        <v>535</v>
      </c>
      <c r="P235" s="3" t="s">
        <v>550</v>
      </c>
      <c r="Q235" s="4">
        <v>44669</v>
      </c>
      <c r="R235" s="4">
        <v>44651</v>
      </c>
    </row>
    <row r="236" spans="1:18" ht="60" x14ac:dyDescent="0.25">
      <c r="A236" s="3">
        <v>2022</v>
      </c>
      <c r="B236" s="4">
        <v>44562</v>
      </c>
      <c r="C236" s="4">
        <v>44651</v>
      </c>
      <c r="D236" s="3" t="s">
        <v>25</v>
      </c>
      <c r="E236" s="3">
        <v>1026</v>
      </c>
      <c r="F236" s="3" t="s">
        <v>687</v>
      </c>
      <c r="G236" s="3" t="s">
        <v>687</v>
      </c>
      <c r="H236" s="3" t="s">
        <v>614</v>
      </c>
      <c r="I236" s="3" t="s">
        <v>743</v>
      </c>
      <c r="J236" s="3" t="s">
        <v>744</v>
      </c>
      <c r="K236" s="3" t="s">
        <v>390</v>
      </c>
      <c r="L236" s="3" t="s">
        <v>35</v>
      </c>
      <c r="M236" s="5" t="s">
        <v>535</v>
      </c>
      <c r="N236" s="5" t="s">
        <v>535</v>
      </c>
      <c r="O236" s="5" t="s">
        <v>535</v>
      </c>
      <c r="P236" s="3" t="s">
        <v>550</v>
      </c>
      <c r="Q236" s="4">
        <v>44669</v>
      </c>
      <c r="R236" s="4">
        <v>44651</v>
      </c>
    </row>
    <row r="237" spans="1:18" ht="60" x14ac:dyDescent="0.25">
      <c r="A237" s="3">
        <v>2022</v>
      </c>
      <c r="B237" s="4">
        <v>44562</v>
      </c>
      <c r="C237" s="4">
        <v>44651</v>
      </c>
      <c r="D237" s="3" t="s">
        <v>25</v>
      </c>
      <c r="E237" s="3">
        <v>1026</v>
      </c>
      <c r="F237" s="3" t="s">
        <v>687</v>
      </c>
      <c r="G237" s="3" t="s">
        <v>687</v>
      </c>
      <c r="H237" s="3" t="s">
        <v>614</v>
      </c>
      <c r="I237" s="3" t="s">
        <v>745</v>
      </c>
      <c r="J237" s="3" t="s">
        <v>302</v>
      </c>
      <c r="K237" s="3" t="s">
        <v>746</v>
      </c>
      <c r="L237" s="3" t="s">
        <v>35</v>
      </c>
      <c r="M237" s="5" t="s">
        <v>535</v>
      </c>
      <c r="N237" s="5" t="s">
        <v>535</v>
      </c>
      <c r="O237" s="5" t="s">
        <v>535</v>
      </c>
      <c r="P237" s="3" t="s">
        <v>550</v>
      </c>
      <c r="Q237" s="4">
        <v>44669</v>
      </c>
      <c r="R237" s="4">
        <v>44651</v>
      </c>
    </row>
    <row r="238" spans="1:18" ht="60" x14ac:dyDescent="0.25">
      <c r="A238" s="3">
        <v>2022</v>
      </c>
      <c r="B238" s="4">
        <v>44562</v>
      </c>
      <c r="C238" s="4">
        <v>44651</v>
      </c>
      <c r="D238" s="3" t="s">
        <v>25</v>
      </c>
      <c r="E238" s="3">
        <v>1026</v>
      </c>
      <c r="F238" s="3" t="s">
        <v>687</v>
      </c>
      <c r="G238" s="3" t="s">
        <v>687</v>
      </c>
      <c r="H238" s="3" t="s">
        <v>614</v>
      </c>
      <c r="I238" s="3" t="s">
        <v>747</v>
      </c>
      <c r="J238" s="3" t="s">
        <v>748</v>
      </c>
      <c r="K238" s="3" t="s">
        <v>749</v>
      </c>
      <c r="L238" s="3" t="s">
        <v>35</v>
      </c>
      <c r="M238" s="5" t="s">
        <v>535</v>
      </c>
      <c r="N238" s="5" t="s">
        <v>535</v>
      </c>
      <c r="O238" s="5" t="s">
        <v>535</v>
      </c>
      <c r="P238" s="3" t="s">
        <v>550</v>
      </c>
      <c r="Q238" s="4">
        <v>44669</v>
      </c>
      <c r="R238" s="4">
        <v>44651</v>
      </c>
    </row>
    <row r="239" spans="1:18" ht="60" x14ac:dyDescent="0.25">
      <c r="A239" s="3">
        <v>2022</v>
      </c>
      <c r="B239" s="4">
        <v>44562</v>
      </c>
      <c r="C239" s="4">
        <v>44651</v>
      </c>
      <c r="D239" s="3" t="s">
        <v>25</v>
      </c>
      <c r="E239" s="3">
        <v>1026</v>
      </c>
      <c r="F239" s="3" t="s">
        <v>687</v>
      </c>
      <c r="G239" s="3" t="s">
        <v>687</v>
      </c>
      <c r="H239" s="3" t="s">
        <v>614</v>
      </c>
      <c r="I239" s="3" t="s">
        <v>750</v>
      </c>
      <c r="J239" s="3" t="s">
        <v>751</v>
      </c>
      <c r="K239" s="3" t="s">
        <v>752</v>
      </c>
      <c r="L239" s="3" t="s">
        <v>35</v>
      </c>
      <c r="M239" s="5" t="s">
        <v>535</v>
      </c>
      <c r="N239" s="5" t="s">
        <v>535</v>
      </c>
      <c r="O239" s="5" t="s">
        <v>535</v>
      </c>
      <c r="P239" s="3" t="s">
        <v>550</v>
      </c>
      <c r="Q239" s="4">
        <v>44669</v>
      </c>
      <c r="R239" s="4">
        <v>44651</v>
      </c>
    </row>
    <row r="240" spans="1:18" ht="60" x14ac:dyDescent="0.25">
      <c r="A240" s="3">
        <v>2022</v>
      </c>
      <c r="B240" s="4">
        <v>44562</v>
      </c>
      <c r="C240" s="4">
        <v>44651</v>
      </c>
      <c r="D240" s="3" t="s">
        <v>25</v>
      </c>
      <c r="E240" s="3">
        <v>1026</v>
      </c>
      <c r="F240" s="3" t="s">
        <v>687</v>
      </c>
      <c r="G240" s="3" t="s">
        <v>687</v>
      </c>
      <c r="H240" s="3" t="s">
        <v>614</v>
      </c>
      <c r="I240" s="3" t="s">
        <v>753</v>
      </c>
      <c r="J240" s="3" t="s">
        <v>473</v>
      </c>
      <c r="K240" s="3" t="s">
        <v>754</v>
      </c>
      <c r="L240" s="3" t="s">
        <v>35</v>
      </c>
      <c r="M240" s="5" t="s">
        <v>535</v>
      </c>
      <c r="N240" s="5" t="s">
        <v>535</v>
      </c>
      <c r="O240" s="5" t="s">
        <v>535</v>
      </c>
      <c r="P240" s="3" t="s">
        <v>550</v>
      </c>
      <c r="Q240" s="4">
        <v>44669</v>
      </c>
      <c r="R240" s="4">
        <v>44651</v>
      </c>
    </row>
    <row r="241" spans="1:18" ht="60" x14ac:dyDescent="0.25">
      <c r="A241" s="3">
        <v>2022</v>
      </c>
      <c r="B241" s="4">
        <v>44562</v>
      </c>
      <c r="C241" s="4">
        <v>44651</v>
      </c>
      <c r="D241" s="3" t="s">
        <v>25</v>
      </c>
      <c r="E241" s="3">
        <v>1026</v>
      </c>
      <c r="F241" s="3" t="s">
        <v>687</v>
      </c>
      <c r="G241" s="3" t="s">
        <v>687</v>
      </c>
      <c r="H241" s="3" t="s">
        <v>650</v>
      </c>
      <c r="I241" s="3" t="s">
        <v>588</v>
      </c>
      <c r="J241" s="3" t="s">
        <v>755</v>
      </c>
      <c r="K241" s="3" t="s">
        <v>229</v>
      </c>
      <c r="L241" s="3" t="s">
        <v>35</v>
      </c>
      <c r="M241" s="5" t="s">
        <v>535</v>
      </c>
      <c r="N241" s="5" t="s">
        <v>535</v>
      </c>
      <c r="O241" s="5" t="s">
        <v>535</v>
      </c>
      <c r="P241" s="3" t="s">
        <v>550</v>
      </c>
      <c r="Q241" s="4">
        <v>44669</v>
      </c>
      <c r="R241" s="4">
        <v>44651</v>
      </c>
    </row>
    <row r="242" spans="1:18" ht="165" x14ac:dyDescent="0.25">
      <c r="A242" s="3">
        <v>2022</v>
      </c>
      <c r="B242" s="4">
        <v>44562</v>
      </c>
      <c r="C242" s="4">
        <v>44651</v>
      </c>
      <c r="D242" s="3" t="s">
        <v>25</v>
      </c>
      <c r="E242" s="3">
        <v>1026</v>
      </c>
      <c r="F242" s="3" t="s">
        <v>687</v>
      </c>
      <c r="G242" s="3" t="s">
        <v>687</v>
      </c>
      <c r="H242" s="3" t="s">
        <v>1071</v>
      </c>
      <c r="I242" s="3" t="s">
        <v>756</v>
      </c>
      <c r="J242" s="3" t="s">
        <v>253</v>
      </c>
      <c r="K242" s="3" t="s">
        <v>256</v>
      </c>
      <c r="L242" s="3" t="s">
        <v>35</v>
      </c>
      <c r="M242" s="5" t="s">
        <v>535</v>
      </c>
      <c r="N242" s="5" t="s">
        <v>535</v>
      </c>
      <c r="O242" s="5" t="s">
        <v>535</v>
      </c>
      <c r="P242" s="3" t="s">
        <v>550</v>
      </c>
      <c r="Q242" s="4">
        <v>44669</v>
      </c>
      <c r="R242" s="4">
        <v>44651</v>
      </c>
    </row>
    <row r="243" spans="1:18" ht="60" x14ac:dyDescent="0.25">
      <c r="A243" s="3">
        <v>2022</v>
      </c>
      <c r="B243" s="4">
        <v>44562</v>
      </c>
      <c r="C243" s="4">
        <v>44651</v>
      </c>
      <c r="D243" s="3" t="s">
        <v>25</v>
      </c>
      <c r="E243" s="3">
        <v>1026</v>
      </c>
      <c r="F243" s="3" t="s">
        <v>687</v>
      </c>
      <c r="G243" s="3" t="s">
        <v>687</v>
      </c>
      <c r="H243" s="3" t="s">
        <v>634</v>
      </c>
      <c r="I243" s="3" t="s">
        <v>195</v>
      </c>
      <c r="J243" s="3" t="s">
        <v>757</v>
      </c>
      <c r="K243" s="3" t="s">
        <v>250</v>
      </c>
      <c r="L243" s="3" t="s">
        <v>35</v>
      </c>
      <c r="M243" s="5" t="s">
        <v>535</v>
      </c>
      <c r="N243" s="5" t="s">
        <v>535</v>
      </c>
      <c r="O243" s="5" t="s">
        <v>535</v>
      </c>
      <c r="P243" s="3" t="s">
        <v>550</v>
      </c>
      <c r="Q243" s="4">
        <v>44669</v>
      </c>
      <c r="R243" s="4">
        <v>44651</v>
      </c>
    </row>
    <row r="244" spans="1:18" ht="60" x14ac:dyDescent="0.25">
      <c r="A244" s="3">
        <v>2022</v>
      </c>
      <c r="B244" s="4">
        <v>44562</v>
      </c>
      <c r="C244" s="4">
        <v>44651</v>
      </c>
      <c r="D244" s="3" t="s">
        <v>25</v>
      </c>
      <c r="E244" s="3">
        <v>1026</v>
      </c>
      <c r="F244" s="3" t="s">
        <v>687</v>
      </c>
      <c r="G244" s="3" t="s">
        <v>687</v>
      </c>
      <c r="H244" s="3" t="s">
        <v>614</v>
      </c>
      <c r="I244" s="3" t="s">
        <v>758</v>
      </c>
      <c r="J244" s="3" t="s">
        <v>202</v>
      </c>
      <c r="K244" s="3" t="s">
        <v>277</v>
      </c>
      <c r="L244" s="3" t="s">
        <v>35</v>
      </c>
      <c r="M244" s="5" t="s">
        <v>535</v>
      </c>
      <c r="N244" s="5" t="s">
        <v>535</v>
      </c>
      <c r="O244" s="5" t="s">
        <v>535</v>
      </c>
      <c r="P244" s="3" t="s">
        <v>550</v>
      </c>
      <c r="Q244" s="4">
        <v>44669</v>
      </c>
      <c r="R244" s="4">
        <v>44651</v>
      </c>
    </row>
    <row r="245" spans="1:18" ht="60" x14ac:dyDescent="0.25">
      <c r="A245" s="3">
        <v>2022</v>
      </c>
      <c r="B245" s="4">
        <v>44562</v>
      </c>
      <c r="C245" s="4">
        <v>44651</v>
      </c>
      <c r="D245" s="3" t="s">
        <v>25</v>
      </c>
      <c r="E245" s="3">
        <v>1026</v>
      </c>
      <c r="F245" s="3" t="s">
        <v>687</v>
      </c>
      <c r="G245" s="3" t="s">
        <v>687</v>
      </c>
      <c r="H245" s="3" t="s">
        <v>614</v>
      </c>
      <c r="I245" s="3" t="s">
        <v>759</v>
      </c>
      <c r="J245" s="3" t="s">
        <v>760</v>
      </c>
      <c r="K245" s="3" t="s">
        <v>761</v>
      </c>
      <c r="L245" s="3" t="s">
        <v>35</v>
      </c>
      <c r="M245" s="5" t="s">
        <v>535</v>
      </c>
      <c r="N245" s="5" t="s">
        <v>535</v>
      </c>
      <c r="O245" s="5" t="s">
        <v>535</v>
      </c>
      <c r="P245" s="3" t="s">
        <v>550</v>
      </c>
      <c r="Q245" s="4">
        <v>44669</v>
      </c>
      <c r="R245" s="4">
        <v>44651</v>
      </c>
    </row>
    <row r="246" spans="1:18" ht="60" x14ac:dyDescent="0.25">
      <c r="A246" s="3">
        <v>2022</v>
      </c>
      <c r="B246" s="4">
        <v>44562</v>
      </c>
      <c r="C246" s="4">
        <v>44651</v>
      </c>
      <c r="D246" s="3" t="s">
        <v>25</v>
      </c>
      <c r="E246" s="3">
        <v>1026</v>
      </c>
      <c r="F246" s="3" t="s">
        <v>687</v>
      </c>
      <c r="G246" s="3" t="s">
        <v>687</v>
      </c>
      <c r="H246" s="3" t="s">
        <v>614</v>
      </c>
      <c r="I246" s="3" t="s">
        <v>252</v>
      </c>
      <c r="J246" s="3" t="s">
        <v>760</v>
      </c>
      <c r="K246" s="3" t="s">
        <v>761</v>
      </c>
      <c r="L246" s="3" t="s">
        <v>35</v>
      </c>
      <c r="M246" s="5" t="s">
        <v>535</v>
      </c>
      <c r="N246" s="5" t="s">
        <v>535</v>
      </c>
      <c r="O246" s="5" t="s">
        <v>535</v>
      </c>
      <c r="P246" s="3" t="s">
        <v>550</v>
      </c>
      <c r="Q246" s="4">
        <v>44669</v>
      </c>
      <c r="R246" s="4">
        <v>44651</v>
      </c>
    </row>
    <row r="247" spans="1:18" ht="60" x14ac:dyDescent="0.25">
      <c r="A247" s="3">
        <v>2022</v>
      </c>
      <c r="B247" s="4">
        <v>44562</v>
      </c>
      <c r="C247" s="4">
        <v>44651</v>
      </c>
      <c r="D247" s="3" t="s">
        <v>25</v>
      </c>
      <c r="E247" s="3">
        <v>1026</v>
      </c>
      <c r="F247" s="3" t="s">
        <v>687</v>
      </c>
      <c r="G247" s="3" t="s">
        <v>687</v>
      </c>
      <c r="H247" s="3" t="s">
        <v>614</v>
      </c>
      <c r="I247" s="3" t="s">
        <v>515</v>
      </c>
      <c r="J247" s="3" t="s">
        <v>762</v>
      </c>
      <c r="K247" s="3" t="s">
        <v>203</v>
      </c>
      <c r="L247" s="3" t="s">
        <v>35</v>
      </c>
      <c r="M247" s="5" t="s">
        <v>535</v>
      </c>
      <c r="N247" s="5" t="s">
        <v>535</v>
      </c>
      <c r="O247" s="5" t="s">
        <v>535</v>
      </c>
      <c r="P247" s="3" t="s">
        <v>550</v>
      </c>
      <c r="Q247" s="4">
        <v>44669</v>
      </c>
      <c r="R247" s="4">
        <v>44651</v>
      </c>
    </row>
    <row r="248" spans="1:18" ht="60" x14ac:dyDescent="0.25">
      <c r="A248" s="3">
        <v>2022</v>
      </c>
      <c r="B248" s="4">
        <v>44562</v>
      </c>
      <c r="C248" s="4">
        <v>44651</v>
      </c>
      <c r="D248" s="3" t="s">
        <v>25</v>
      </c>
      <c r="E248" s="3">
        <v>1026</v>
      </c>
      <c r="F248" s="3" t="s">
        <v>687</v>
      </c>
      <c r="G248" s="3" t="s">
        <v>687</v>
      </c>
      <c r="H248" s="3" t="s">
        <v>676</v>
      </c>
      <c r="I248" s="3" t="s">
        <v>765</v>
      </c>
      <c r="J248" s="3" t="s">
        <v>270</v>
      </c>
      <c r="K248" s="3" t="s">
        <v>244</v>
      </c>
      <c r="L248" s="3" t="s">
        <v>35</v>
      </c>
      <c r="M248" s="5" t="s">
        <v>535</v>
      </c>
      <c r="N248" s="5" t="s">
        <v>535</v>
      </c>
      <c r="O248" s="5" t="s">
        <v>535</v>
      </c>
      <c r="P248" s="3" t="s">
        <v>550</v>
      </c>
      <c r="Q248" s="4">
        <v>44669</v>
      </c>
      <c r="R248" s="4">
        <v>44651</v>
      </c>
    </row>
    <row r="249" spans="1:18" ht="60" x14ac:dyDescent="0.25">
      <c r="A249" s="3">
        <v>2022</v>
      </c>
      <c r="B249" s="4">
        <v>44562</v>
      </c>
      <c r="C249" s="4">
        <v>44651</v>
      </c>
      <c r="D249" s="3" t="s">
        <v>25</v>
      </c>
      <c r="E249" s="3">
        <v>1026</v>
      </c>
      <c r="F249" s="3" t="s">
        <v>687</v>
      </c>
      <c r="G249" s="3" t="s">
        <v>687</v>
      </c>
      <c r="H249" s="3" t="s">
        <v>676</v>
      </c>
      <c r="I249" s="3" t="s">
        <v>763</v>
      </c>
      <c r="J249" s="3" t="s">
        <v>270</v>
      </c>
      <c r="K249" s="3" t="s">
        <v>764</v>
      </c>
      <c r="L249" s="3" t="s">
        <v>35</v>
      </c>
      <c r="M249" s="5" t="s">
        <v>535</v>
      </c>
      <c r="N249" s="5" t="s">
        <v>535</v>
      </c>
      <c r="O249" s="5" t="s">
        <v>535</v>
      </c>
      <c r="P249" s="3" t="s">
        <v>550</v>
      </c>
      <c r="Q249" s="4">
        <v>44669</v>
      </c>
      <c r="R249" s="4">
        <v>44651</v>
      </c>
    </row>
    <row r="250" spans="1:18" ht="60" x14ac:dyDescent="0.25">
      <c r="A250" s="3">
        <v>2022</v>
      </c>
      <c r="B250" s="4">
        <v>44562</v>
      </c>
      <c r="C250" s="4">
        <v>44651</v>
      </c>
      <c r="D250" s="3" t="s">
        <v>25</v>
      </c>
      <c r="E250" s="3">
        <v>1026</v>
      </c>
      <c r="F250" s="3" t="s">
        <v>687</v>
      </c>
      <c r="G250" s="3" t="s">
        <v>687</v>
      </c>
      <c r="H250" s="3" t="s">
        <v>614</v>
      </c>
      <c r="I250" s="3" t="s">
        <v>766</v>
      </c>
      <c r="J250" s="3" t="s">
        <v>723</v>
      </c>
      <c r="K250" s="3" t="s">
        <v>767</v>
      </c>
      <c r="L250" s="3" t="s">
        <v>35</v>
      </c>
      <c r="M250" s="5" t="s">
        <v>535</v>
      </c>
      <c r="N250" s="5" t="s">
        <v>535</v>
      </c>
      <c r="O250" s="5" t="s">
        <v>535</v>
      </c>
      <c r="P250" s="3" t="s">
        <v>550</v>
      </c>
      <c r="Q250" s="4">
        <v>44669</v>
      </c>
      <c r="R250" s="4">
        <v>44651</v>
      </c>
    </row>
    <row r="251" spans="1:18" ht="60" x14ac:dyDescent="0.25">
      <c r="A251" s="3">
        <v>2022</v>
      </c>
      <c r="B251" s="4">
        <v>44562</v>
      </c>
      <c r="C251" s="4">
        <v>44651</v>
      </c>
      <c r="D251" s="3" t="s">
        <v>25</v>
      </c>
      <c r="E251" s="3">
        <v>1026</v>
      </c>
      <c r="F251" s="3" t="s">
        <v>687</v>
      </c>
      <c r="G251" s="3" t="s">
        <v>687</v>
      </c>
      <c r="H251" s="3" t="s">
        <v>614</v>
      </c>
      <c r="I251" s="3" t="s">
        <v>768</v>
      </c>
      <c r="J251" s="3" t="s">
        <v>723</v>
      </c>
      <c r="K251" s="3" t="s">
        <v>303</v>
      </c>
      <c r="L251" s="3" t="s">
        <v>35</v>
      </c>
      <c r="M251" s="5" t="s">
        <v>535</v>
      </c>
      <c r="N251" s="5" t="s">
        <v>535</v>
      </c>
      <c r="O251" s="5" t="s">
        <v>535</v>
      </c>
      <c r="P251" s="3" t="s">
        <v>550</v>
      </c>
      <c r="Q251" s="4">
        <v>44669</v>
      </c>
      <c r="R251" s="4">
        <v>44651</v>
      </c>
    </row>
    <row r="252" spans="1:18" ht="60" x14ac:dyDescent="0.25">
      <c r="A252" s="3">
        <v>2022</v>
      </c>
      <c r="B252" s="4">
        <v>44562</v>
      </c>
      <c r="C252" s="4">
        <v>44651</v>
      </c>
      <c r="D252" s="3" t="s">
        <v>25</v>
      </c>
      <c r="E252" s="3">
        <v>1026</v>
      </c>
      <c r="F252" s="3" t="s">
        <v>687</v>
      </c>
      <c r="G252" s="3" t="s">
        <v>687</v>
      </c>
      <c r="H252" s="3" t="s">
        <v>614</v>
      </c>
      <c r="I252" s="3" t="s">
        <v>770</v>
      </c>
      <c r="J252" s="3" t="s">
        <v>320</v>
      </c>
      <c r="K252" s="3" t="s">
        <v>771</v>
      </c>
      <c r="L252" s="3" t="s">
        <v>35</v>
      </c>
      <c r="M252" s="5" t="s">
        <v>535</v>
      </c>
      <c r="N252" s="5" t="s">
        <v>535</v>
      </c>
      <c r="O252" s="5" t="s">
        <v>535</v>
      </c>
      <c r="P252" s="3" t="s">
        <v>550</v>
      </c>
      <c r="Q252" s="4">
        <v>44669</v>
      </c>
      <c r="R252" s="4">
        <v>44651</v>
      </c>
    </row>
    <row r="253" spans="1:18" ht="60" x14ac:dyDescent="0.25">
      <c r="A253" s="3">
        <v>2022</v>
      </c>
      <c r="B253" s="4">
        <v>44562</v>
      </c>
      <c r="C253" s="4">
        <v>44651</v>
      </c>
      <c r="D253" s="3" t="s">
        <v>25</v>
      </c>
      <c r="E253" s="3">
        <v>1026</v>
      </c>
      <c r="F253" s="3" t="s">
        <v>687</v>
      </c>
      <c r="G253" s="3" t="s">
        <v>687</v>
      </c>
      <c r="H253" s="3" t="s">
        <v>614</v>
      </c>
      <c r="I253" s="3" t="s">
        <v>769</v>
      </c>
      <c r="J253" s="3" t="s">
        <v>320</v>
      </c>
      <c r="K253" s="3" t="s">
        <v>358</v>
      </c>
      <c r="L253" s="3" t="s">
        <v>35</v>
      </c>
      <c r="M253" s="5" t="s">
        <v>535</v>
      </c>
      <c r="N253" s="5" t="s">
        <v>535</v>
      </c>
      <c r="O253" s="5" t="s">
        <v>535</v>
      </c>
      <c r="P253" s="3" t="s">
        <v>550</v>
      </c>
      <c r="Q253" s="4">
        <v>44669</v>
      </c>
      <c r="R253" s="4">
        <v>44651</v>
      </c>
    </row>
    <row r="254" spans="1:18" ht="60" x14ac:dyDescent="0.25">
      <c r="A254" s="3">
        <v>2022</v>
      </c>
      <c r="B254" s="4">
        <v>44562</v>
      </c>
      <c r="C254" s="4">
        <v>44651</v>
      </c>
      <c r="D254" s="3" t="s">
        <v>25</v>
      </c>
      <c r="E254" s="3">
        <v>1026</v>
      </c>
      <c r="F254" s="3" t="s">
        <v>687</v>
      </c>
      <c r="G254" s="3" t="s">
        <v>687</v>
      </c>
      <c r="H254" s="3" t="s">
        <v>614</v>
      </c>
      <c r="I254" s="3" t="s">
        <v>1074</v>
      </c>
      <c r="J254" s="3" t="s">
        <v>320</v>
      </c>
      <c r="K254" s="3" t="s">
        <v>196</v>
      </c>
      <c r="L254" s="3" t="s">
        <v>35</v>
      </c>
      <c r="M254" s="5" t="s">
        <v>535</v>
      </c>
      <c r="N254" s="5" t="s">
        <v>535</v>
      </c>
      <c r="O254" s="5" t="s">
        <v>535</v>
      </c>
      <c r="P254" s="3" t="s">
        <v>550</v>
      </c>
      <c r="Q254" s="4">
        <v>44669</v>
      </c>
      <c r="R254" s="4">
        <v>44651</v>
      </c>
    </row>
    <row r="255" spans="1:18" ht="60" x14ac:dyDescent="0.25">
      <c r="A255" s="3">
        <v>2022</v>
      </c>
      <c r="B255" s="4">
        <v>44562</v>
      </c>
      <c r="C255" s="4">
        <v>44651</v>
      </c>
      <c r="D255" s="3" t="s">
        <v>25</v>
      </c>
      <c r="E255" s="3">
        <v>1026</v>
      </c>
      <c r="F255" s="3" t="s">
        <v>687</v>
      </c>
      <c r="G255" s="3" t="s">
        <v>687</v>
      </c>
      <c r="H255" s="3" t="s">
        <v>614</v>
      </c>
      <c r="I255" s="3" t="s">
        <v>772</v>
      </c>
      <c r="J255" s="3" t="s">
        <v>773</v>
      </c>
      <c r="K255" s="3" t="s">
        <v>774</v>
      </c>
      <c r="L255" s="3" t="s">
        <v>35</v>
      </c>
      <c r="M255" s="5" t="s">
        <v>535</v>
      </c>
      <c r="N255" s="5" t="s">
        <v>535</v>
      </c>
      <c r="O255" s="5" t="s">
        <v>535</v>
      </c>
      <c r="P255" s="3" t="s">
        <v>550</v>
      </c>
      <c r="Q255" s="4">
        <v>44669</v>
      </c>
      <c r="R255" s="4">
        <v>44651</v>
      </c>
    </row>
    <row r="256" spans="1:18" ht="60" x14ac:dyDescent="0.25">
      <c r="A256" s="3">
        <v>2022</v>
      </c>
      <c r="B256" s="4">
        <v>44562</v>
      </c>
      <c r="C256" s="4">
        <v>44651</v>
      </c>
      <c r="D256" s="3" t="s">
        <v>25</v>
      </c>
      <c r="E256" s="3">
        <v>1026</v>
      </c>
      <c r="F256" s="3" t="s">
        <v>687</v>
      </c>
      <c r="G256" s="3" t="s">
        <v>687</v>
      </c>
      <c r="H256" s="3" t="s">
        <v>614</v>
      </c>
      <c r="I256" s="3" t="s">
        <v>775</v>
      </c>
      <c r="J256" s="3" t="s">
        <v>773</v>
      </c>
      <c r="K256" s="3" t="s">
        <v>774</v>
      </c>
      <c r="L256" s="3" t="s">
        <v>35</v>
      </c>
      <c r="M256" s="5" t="s">
        <v>535</v>
      </c>
      <c r="N256" s="5" t="s">
        <v>535</v>
      </c>
      <c r="O256" s="5" t="s">
        <v>535</v>
      </c>
      <c r="P256" s="3" t="s">
        <v>550</v>
      </c>
      <c r="Q256" s="4">
        <v>44669</v>
      </c>
      <c r="R256" s="4">
        <v>44651</v>
      </c>
    </row>
    <row r="257" spans="1:18" ht="60" x14ac:dyDescent="0.25">
      <c r="A257" s="3">
        <v>2022</v>
      </c>
      <c r="B257" s="4">
        <v>44562</v>
      </c>
      <c r="C257" s="4">
        <v>44651</v>
      </c>
      <c r="D257" s="3" t="s">
        <v>25</v>
      </c>
      <c r="E257" s="3">
        <v>1026</v>
      </c>
      <c r="F257" s="3" t="s">
        <v>687</v>
      </c>
      <c r="G257" s="3" t="s">
        <v>687</v>
      </c>
      <c r="H257" s="3" t="s">
        <v>614</v>
      </c>
      <c r="I257" s="3" t="s">
        <v>776</v>
      </c>
      <c r="J257" s="3" t="s">
        <v>675</v>
      </c>
      <c r="K257" s="3" t="s">
        <v>521</v>
      </c>
      <c r="L257" s="3" t="s">
        <v>35</v>
      </c>
      <c r="M257" s="5" t="s">
        <v>535</v>
      </c>
      <c r="N257" s="5" t="s">
        <v>535</v>
      </c>
      <c r="O257" s="5" t="s">
        <v>535</v>
      </c>
      <c r="P257" s="3" t="s">
        <v>550</v>
      </c>
      <c r="Q257" s="4">
        <v>44669</v>
      </c>
      <c r="R257" s="4">
        <v>44651</v>
      </c>
    </row>
    <row r="258" spans="1:18" ht="60" x14ac:dyDescent="0.25">
      <c r="A258" s="3">
        <v>2022</v>
      </c>
      <c r="B258" s="4">
        <v>44562</v>
      </c>
      <c r="C258" s="4">
        <v>44651</v>
      </c>
      <c r="D258" s="3" t="s">
        <v>25</v>
      </c>
      <c r="E258" s="3">
        <v>1026</v>
      </c>
      <c r="F258" s="3" t="s">
        <v>687</v>
      </c>
      <c r="G258" s="3" t="s">
        <v>687</v>
      </c>
      <c r="H258" s="3" t="s">
        <v>614</v>
      </c>
      <c r="I258" s="3" t="s">
        <v>777</v>
      </c>
      <c r="J258" s="3" t="s">
        <v>778</v>
      </c>
      <c r="K258" s="3" t="s">
        <v>582</v>
      </c>
      <c r="L258" s="3" t="s">
        <v>35</v>
      </c>
      <c r="M258" s="5" t="s">
        <v>535</v>
      </c>
      <c r="N258" s="5" t="s">
        <v>535</v>
      </c>
      <c r="O258" s="5" t="s">
        <v>535</v>
      </c>
      <c r="P258" s="3" t="s">
        <v>550</v>
      </c>
      <c r="Q258" s="4">
        <v>44669</v>
      </c>
      <c r="R258" s="4">
        <v>44651</v>
      </c>
    </row>
    <row r="259" spans="1:18" ht="60" x14ac:dyDescent="0.25">
      <c r="A259" s="3">
        <v>2022</v>
      </c>
      <c r="B259" s="4">
        <v>44562</v>
      </c>
      <c r="C259" s="4">
        <v>44651</v>
      </c>
      <c r="D259" s="3" t="s">
        <v>25</v>
      </c>
      <c r="E259" s="3">
        <v>1026</v>
      </c>
      <c r="F259" s="3" t="s">
        <v>687</v>
      </c>
      <c r="G259" s="3" t="s">
        <v>687</v>
      </c>
      <c r="H259" s="3" t="s">
        <v>614</v>
      </c>
      <c r="I259" s="3" t="s">
        <v>542</v>
      </c>
      <c r="J259" s="3" t="s">
        <v>779</v>
      </c>
      <c r="K259" s="3" t="s">
        <v>562</v>
      </c>
      <c r="L259" s="3" t="s">
        <v>35</v>
      </c>
      <c r="M259" s="5" t="s">
        <v>535</v>
      </c>
      <c r="N259" s="5" t="s">
        <v>535</v>
      </c>
      <c r="O259" s="5" t="s">
        <v>535</v>
      </c>
      <c r="P259" s="3" t="s">
        <v>550</v>
      </c>
      <c r="Q259" s="4">
        <v>44669</v>
      </c>
      <c r="R259" s="4">
        <v>44651</v>
      </c>
    </row>
    <row r="260" spans="1:18" ht="60" x14ac:dyDescent="0.25">
      <c r="A260" s="3">
        <v>2022</v>
      </c>
      <c r="B260" s="4">
        <v>44562</v>
      </c>
      <c r="C260" s="4">
        <v>44651</v>
      </c>
      <c r="D260" s="3" t="s">
        <v>25</v>
      </c>
      <c r="E260" s="3">
        <v>1026</v>
      </c>
      <c r="F260" s="3" t="s">
        <v>687</v>
      </c>
      <c r="G260" s="3" t="s">
        <v>687</v>
      </c>
      <c r="H260" s="3" t="s">
        <v>614</v>
      </c>
      <c r="I260" s="3" t="s">
        <v>780</v>
      </c>
      <c r="J260" s="3" t="s">
        <v>781</v>
      </c>
      <c r="K260" s="3" t="s">
        <v>782</v>
      </c>
      <c r="L260" s="3" t="s">
        <v>35</v>
      </c>
      <c r="M260" s="5" t="s">
        <v>535</v>
      </c>
      <c r="N260" s="5" t="s">
        <v>535</v>
      </c>
      <c r="O260" s="5" t="s">
        <v>535</v>
      </c>
      <c r="P260" s="3" t="s">
        <v>550</v>
      </c>
      <c r="Q260" s="4">
        <v>44669</v>
      </c>
      <c r="R260" s="4">
        <v>44651</v>
      </c>
    </row>
    <row r="261" spans="1:18" ht="60" x14ac:dyDescent="0.25">
      <c r="A261" s="3">
        <v>2022</v>
      </c>
      <c r="B261" s="4">
        <v>44562</v>
      </c>
      <c r="C261" s="4">
        <v>44651</v>
      </c>
      <c r="D261" s="3" t="s">
        <v>25</v>
      </c>
      <c r="E261" s="3">
        <v>1026</v>
      </c>
      <c r="F261" s="3" t="s">
        <v>687</v>
      </c>
      <c r="G261" s="3" t="s">
        <v>687</v>
      </c>
      <c r="H261" s="3" t="s">
        <v>614</v>
      </c>
      <c r="I261" s="3" t="s">
        <v>784</v>
      </c>
      <c r="J261" s="3" t="s">
        <v>259</v>
      </c>
      <c r="K261" s="3" t="s">
        <v>404</v>
      </c>
      <c r="L261" s="3" t="s">
        <v>35</v>
      </c>
      <c r="M261" s="5" t="s">
        <v>535</v>
      </c>
      <c r="N261" s="5" t="s">
        <v>535</v>
      </c>
      <c r="O261" s="5" t="s">
        <v>535</v>
      </c>
      <c r="P261" s="3" t="s">
        <v>550</v>
      </c>
      <c r="Q261" s="4">
        <v>44669</v>
      </c>
      <c r="R261" s="4">
        <v>44651</v>
      </c>
    </row>
    <row r="262" spans="1:18" ht="60" x14ac:dyDescent="0.25">
      <c r="A262" s="3">
        <v>2022</v>
      </c>
      <c r="B262" s="4">
        <v>44562</v>
      </c>
      <c r="C262" s="4">
        <v>44651</v>
      </c>
      <c r="D262" s="3" t="s">
        <v>25</v>
      </c>
      <c r="E262" s="3">
        <v>1026</v>
      </c>
      <c r="F262" s="3" t="s">
        <v>687</v>
      </c>
      <c r="G262" s="3" t="s">
        <v>687</v>
      </c>
      <c r="H262" s="3" t="s">
        <v>614</v>
      </c>
      <c r="I262" s="3" t="s">
        <v>783</v>
      </c>
      <c r="J262" s="3" t="s">
        <v>259</v>
      </c>
      <c r="K262" s="3" t="s">
        <v>417</v>
      </c>
      <c r="L262" s="3" t="s">
        <v>35</v>
      </c>
      <c r="M262" s="5" t="s">
        <v>535</v>
      </c>
      <c r="N262" s="5" t="s">
        <v>535</v>
      </c>
      <c r="O262" s="5" t="s">
        <v>535</v>
      </c>
      <c r="P262" s="3" t="s">
        <v>550</v>
      </c>
      <c r="Q262" s="4">
        <v>44669</v>
      </c>
      <c r="R262" s="4">
        <v>44651</v>
      </c>
    </row>
    <row r="263" spans="1:18" ht="60" x14ac:dyDescent="0.25">
      <c r="A263" s="3">
        <v>2022</v>
      </c>
      <c r="B263" s="4">
        <v>44562</v>
      </c>
      <c r="C263" s="4">
        <v>44651</v>
      </c>
      <c r="D263" s="3" t="s">
        <v>25</v>
      </c>
      <c r="E263" s="3">
        <v>1026</v>
      </c>
      <c r="F263" s="3" t="s">
        <v>687</v>
      </c>
      <c r="G263" s="3" t="s">
        <v>687</v>
      </c>
      <c r="H263" s="3" t="s">
        <v>614</v>
      </c>
      <c r="I263" s="3" t="s">
        <v>1075</v>
      </c>
      <c r="J263" s="3" t="s">
        <v>259</v>
      </c>
      <c r="K263" s="3" t="s">
        <v>739</v>
      </c>
      <c r="L263" s="3" t="s">
        <v>35</v>
      </c>
      <c r="M263" s="5" t="s">
        <v>535</v>
      </c>
      <c r="N263" s="5" t="s">
        <v>535</v>
      </c>
      <c r="O263" s="5" t="s">
        <v>535</v>
      </c>
      <c r="P263" s="3" t="s">
        <v>550</v>
      </c>
      <c r="Q263" s="4">
        <v>44669</v>
      </c>
      <c r="R263" s="4">
        <v>44651</v>
      </c>
    </row>
    <row r="264" spans="1:18" ht="60" x14ac:dyDescent="0.25">
      <c r="A264" s="3">
        <v>2022</v>
      </c>
      <c r="B264" s="4">
        <v>44562</v>
      </c>
      <c r="C264" s="4">
        <v>44651</v>
      </c>
      <c r="D264" s="3" t="s">
        <v>25</v>
      </c>
      <c r="E264" s="3">
        <v>1026</v>
      </c>
      <c r="F264" s="3" t="s">
        <v>687</v>
      </c>
      <c r="G264" s="3" t="s">
        <v>687</v>
      </c>
      <c r="H264" s="3" t="s">
        <v>614</v>
      </c>
      <c r="I264" s="3" t="s">
        <v>785</v>
      </c>
      <c r="J264" s="3" t="s">
        <v>786</v>
      </c>
      <c r="K264" s="3" t="s">
        <v>259</v>
      </c>
      <c r="L264" s="3" t="s">
        <v>35</v>
      </c>
      <c r="M264" s="5" t="s">
        <v>535</v>
      </c>
      <c r="N264" s="5" t="s">
        <v>535</v>
      </c>
      <c r="O264" s="5" t="s">
        <v>535</v>
      </c>
      <c r="P264" s="3" t="s">
        <v>550</v>
      </c>
      <c r="Q264" s="4">
        <v>44669</v>
      </c>
      <c r="R264" s="4">
        <v>44651</v>
      </c>
    </row>
    <row r="265" spans="1:18" ht="60" x14ac:dyDescent="0.25">
      <c r="A265" s="3">
        <v>2022</v>
      </c>
      <c r="B265" s="4">
        <v>44562</v>
      </c>
      <c r="C265" s="4">
        <v>44651</v>
      </c>
      <c r="D265" s="3" t="s">
        <v>25</v>
      </c>
      <c r="E265" s="3">
        <v>1026</v>
      </c>
      <c r="F265" s="3" t="s">
        <v>687</v>
      </c>
      <c r="G265" s="3" t="s">
        <v>687</v>
      </c>
      <c r="H265" s="3" t="s">
        <v>614</v>
      </c>
      <c r="I265" s="3" t="s">
        <v>787</v>
      </c>
      <c r="J265" s="3" t="s">
        <v>247</v>
      </c>
      <c r="K265" s="3" t="s">
        <v>221</v>
      </c>
      <c r="L265" s="3" t="s">
        <v>35</v>
      </c>
      <c r="M265" s="5" t="s">
        <v>535</v>
      </c>
      <c r="N265" s="5" t="s">
        <v>535</v>
      </c>
      <c r="O265" s="5" t="s">
        <v>535</v>
      </c>
      <c r="P265" s="3" t="s">
        <v>550</v>
      </c>
      <c r="Q265" s="4">
        <v>44669</v>
      </c>
      <c r="R265" s="4">
        <v>44651</v>
      </c>
    </row>
    <row r="266" spans="1:18" ht="60" x14ac:dyDescent="0.25">
      <c r="A266" s="3">
        <v>2022</v>
      </c>
      <c r="B266" s="4">
        <v>44562</v>
      </c>
      <c r="C266" s="4">
        <v>44651</v>
      </c>
      <c r="D266" s="3" t="s">
        <v>25</v>
      </c>
      <c r="E266" s="3">
        <v>1026</v>
      </c>
      <c r="F266" s="3" t="s">
        <v>687</v>
      </c>
      <c r="G266" s="3" t="s">
        <v>687</v>
      </c>
      <c r="H266" s="3" t="s">
        <v>614</v>
      </c>
      <c r="I266" s="3" t="s">
        <v>788</v>
      </c>
      <c r="J266" s="3" t="s">
        <v>789</v>
      </c>
      <c r="K266" s="3" t="s">
        <v>228</v>
      </c>
      <c r="L266" s="3" t="s">
        <v>35</v>
      </c>
      <c r="M266" s="5" t="s">
        <v>535</v>
      </c>
      <c r="N266" s="5" t="s">
        <v>535</v>
      </c>
      <c r="O266" s="5" t="s">
        <v>535</v>
      </c>
      <c r="P266" s="3" t="s">
        <v>550</v>
      </c>
      <c r="Q266" s="4">
        <v>44669</v>
      </c>
      <c r="R266" s="4">
        <v>44651</v>
      </c>
    </row>
    <row r="267" spans="1:18" ht="60" x14ac:dyDescent="0.25">
      <c r="A267" s="3">
        <v>2022</v>
      </c>
      <c r="B267" s="4">
        <v>44562</v>
      </c>
      <c r="C267" s="4">
        <v>44651</v>
      </c>
      <c r="D267" s="3" t="s">
        <v>25</v>
      </c>
      <c r="E267" s="3">
        <v>1026</v>
      </c>
      <c r="F267" s="3" t="s">
        <v>687</v>
      </c>
      <c r="G267" s="3" t="s">
        <v>687</v>
      </c>
      <c r="H267" s="3" t="s">
        <v>614</v>
      </c>
      <c r="I267" s="3" t="s">
        <v>791</v>
      </c>
      <c r="J267" s="3" t="s">
        <v>790</v>
      </c>
      <c r="K267" s="3" t="s">
        <v>265</v>
      </c>
      <c r="L267" s="3" t="s">
        <v>35</v>
      </c>
      <c r="M267" s="5" t="s">
        <v>535</v>
      </c>
      <c r="N267" s="5" t="s">
        <v>535</v>
      </c>
      <c r="O267" s="5" t="s">
        <v>535</v>
      </c>
      <c r="P267" s="3" t="s">
        <v>550</v>
      </c>
      <c r="Q267" s="4">
        <v>44669</v>
      </c>
      <c r="R267" s="4">
        <v>44651</v>
      </c>
    </row>
    <row r="268" spans="1:18" ht="60" x14ac:dyDescent="0.25">
      <c r="A268" s="3">
        <v>2022</v>
      </c>
      <c r="B268" s="4">
        <v>44562</v>
      </c>
      <c r="C268" s="4">
        <v>44651</v>
      </c>
      <c r="D268" s="3" t="s">
        <v>25</v>
      </c>
      <c r="E268" s="3">
        <v>1026</v>
      </c>
      <c r="F268" s="3" t="s">
        <v>687</v>
      </c>
      <c r="G268" s="3" t="s">
        <v>687</v>
      </c>
      <c r="H268" s="3" t="s">
        <v>614</v>
      </c>
      <c r="I268" s="3" t="s">
        <v>792</v>
      </c>
      <c r="J268" s="3" t="s">
        <v>793</v>
      </c>
      <c r="K268" s="3" t="s">
        <v>251</v>
      </c>
      <c r="L268" s="3" t="s">
        <v>35</v>
      </c>
      <c r="M268" s="5" t="s">
        <v>535</v>
      </c>
      <c r="N268" s="5" t="s">
        <v>535</v>
      </c>
      <c r="O268" s="5" t="s">
        <v>535</v>
      </c>
      <c r="P268" s="3" t="s">
        <v>550</v>
      </c>
      <c r="Q268" s="4">
        <v>44669</v>
      </c>
      <c r="R268" s="4">
        <v>44651</v>
      </c>
    </row>
    <row r="269" spans="1:18" ht="60" x14ac:dyDescent="0.25">
      <c r="A269" s="3">
        <v>2022</v>
      </c>
      <c r="B269" s="4">
        <v>44562</v>
      </c>
      <c r="C269" s="4">
        <v>44651</v>
      </c>
      <c r="D269" s="3" t="s">
        <v>25</v>
      </c>
      <c r="E269" s="3">
        <v>1026</v>
      </c>
      <c r="F269" s="3" t="s">
        <v>687</v>
      </c>
      <c r="G269" s="3" t="s">
        <v>687</v>
      </c>
      <c r="H269" s="3" t="s">
        <v>614</v>
      </c>
      <c r="I269" s="3" t="s">
        <v>309</v>
      </c>
      <c r="J269" s="3" t="s">
        <v>328</v>
      </c>
      <c r="K269" s="3" t="s">
        <v>196</v>
      </c>
      <c r="L269" s="3" t="s">
        <v>35</v>
      </c>
      <c r="M269" s="5" t="s">
        <v>535</v>
      </c>
      <c r="N269" s="5" t="s">
        <v>535</v>
      </c>
      <c r="O269" s="5" t="s">
        <v>535</v>
      </c>
      <c r="P269" s="3" t="s">
        <v>550</v>
      </c>
      <c r="Q269" s="4">
        <v>44669</v>
      </c>
      <c r="R269" s="4">
        <v>44651</v>
      </c>
    </row>
    <row r="270" spans="1:18" ht="60" x14ac:dyDescent="0.25">
      <c r="A270" s="3">
        <v>2022</v>
      </c>
      <c r="B270" s="4">
        <v>44562</v>
      </c>
      <c r="C270" s="4">
        <v>44651</v>
      </c>
      <c r="D270" s="3" t="s">
        <v>25</v>
      </c>
      <c r="E270" s="3">
        <v>1026</v>
      </c>
      <c r="F270" s="3" t="s">
        <v>687</v>
      </c>
      <c r="G270" s="3" t="s">
        <v>687</v>
      </c>
      <c r="H270" s="3" t="s">
        <v>614</v>
      </c>
      <c r="I270" s="3" t="s">
        <v>740</v>
      </c>
      <c r="J270" s="3" t="s">
        <v>794</v>
      </c>
      <c r="K270" s="3" t="s">
        <v>636</v>
      </c>
      <c r="L270" s="3" t="s">
        <v>35</v>
      </c>
      <c r="M270" s="5" t="s">
        <v>535</v>
      </c>
      <c r="N270" s="5" t="s">
        <v>535</v>
      </c>
      <c r="O270" s="5" t="s">
        <v>535</v>
      </c>
      <c r="P270" s="3" t="s">
        <v>550</v>
      </c>
      <c r="Q270" s="4">
        <v>44669</v>
      </c>
      <c r="R270" s="4">
        <v>44651</v>
      </c>
    </row>
    <row r="271" spans="1:18" ht="60" x14ac:dyDescent="0.25">
      <c r="A271" s="3">
        <v>2022</v>
      </c>
      <c r="B271" s="4">
        <v>44562</v>
      </c>
      <c r="C271" s="4">
        <v>44651</v>
      </c>
      <c r="D271" s="3" t="s">
        <v>25</v>
      </c>
      <c r="E271" s="3">
        <v>1026</v>
      </c>
      <c r="F271" s="3" t="s">
        <v>687</v>
      </c>
      <c r="G271" s="3" t="s">
        <v>687</v>
      </c>
      <c r="H271" s="3" t="s">
        <v>614</v>
      </c>
      <c r="I271" s="3" t="s">
        <v>541</v>
      </c>
      <c r="J271" s="3" t="s">
        <v>795</v>
      </c>
      <c r="K271" s="3" t="s">
        <v>629</v>
      </c>
      <c r="L271" s="3" t="s">
        <v>35</v>
      </c>
      <c r="M271" s="5" t="s">
        <v>535</v>
      </c>
      <c r="N271" s="5" t="s">
        <v>535</v>
      </c>
      <c r="O271" s="5" t="s">
        <v>535</v>
      </c>
      <c r="P271" s="3" t="s">
        <v>550</v>
      </c>
      <c r="Q271" s="4">
        <v>44669</v>
      </c>
      <c r="R271" s="4">
        <v>44651</v>
      </c>
    </row>
    <row r="272" spans="1:18" ht="60" x14ac:dyDescent="0.25">
      <c r="A272" s="3">
        <v>2022</v>
      </c>
      <c r="B272" s="4">
        <v>44562</v>
      </c>
      <c r="C272" s="4">
        <v>44651</v>
      </c>
      <c r="D272" s="3" t="s">
        <v>25</v>
      </c>
      <c r="E272" s="3">
        <v>1026</v>
      </c>
      <c r="F272" s="3" t="s">
        <v>687</v>
      </c>
      <c r="G272" s="3" t="s">
        <v>687</v>
      </c>
      <c r="H272" s="3" t="s">
        <v>614</v>
      </c>
      <c r="I272" s="3" t="s">
        <v>796</v>
      </c>
      <c r="J272" s="3" t="s">
        <v>797</v>
      </c>
      <c r="K272" s="3" t="s">
        <v>229</v>
      </c>
      <c r="L272" s="3" t="s">
        <v>35</v>
      </c>
      <c r="M272" s="5" t="s">
        <v>535</v>
      </c>
      <c r="N272" s="5" t="s">
        <v>535</v>
      </c>
      <c r="O272" s="5" t="s">
        <v>535</v>
      </c>
      <c r="P272" s="3" t="s">
        <v>550</v>
      </c>
      <c r="Q272" s="4">
        <v>44669</v>
      </c>
      <c r="R272" s="4">
        <v>44651</v>
      </c>
    </row>
    <row r="273" spans="1:18" ht="60" x14ac:dyDescent="0.25">
      <c r="A273" s="3">
        <v>2022</v>
      </c>
      <c r="B273" s="4">
        <v>44562</v>
      </c>
      <c r="C273" s="4">
        <v>44651</v>
      </c>
      <c r="D273" s="3" t="s">
        <v>25</v>
      </c>
      <c r="E273" s="3">
        <v>1026</v>
      </c>
      <c r="F273" s="3" t="s">
        <v>687</v>
      </c>
      <c r="G273" s="3" t="s">
        <v>687</v>
      </c>
      <c r="H273" s="3" t="s">
        <v>614</v>
      </c>
      <c r="I273" s="3" t="s">
        <v>798</v>
      </c>
      <c r="J273" s="3" t="s">
        <v>576</v>
      </c>
      <c r="K273" s="3" t="s">
        <v>799</v>
      </c>
      <c r="L273" s="3" t="s">
        <v>35</v>
      </c>
      <c r="M273" s="5" t="s">
        <v>535</v>
      </c>
      <c r="N273" s="5" t="s">
        <v>535</v>
      </c>
      <c r="O273" s="5" t="s">
        <v>535</v>
      </c>
      <c r="P273" s="3" t="s">
        <v>550</v>
      </c>
      <c r="Q273" s="4">
        <v>44669</v>
      </c>
      <c r="R273" s="4">
        <v>44651</v>
      </c>
    </row>
    <row r="274" spans="1:18" ht="60" x14ac:dyDescent="0.25">
      <c r="A274" s="3">
        <v>2022</v>
      </c>
      <c r="B274" s="4">
        <v>44562</v>
      </c>
      <c r="C274" s="4">
        <v>44651</v>
      </c>
      <c r="D274" s="3" t="s">
        <v>25</v>
      </c>
      <c r="E274" s="3">
        <v>1026</v>
      </c>
      <c r="F274" s="3" t="s">
        <v>687</v>
      </c>
      <c r="G274" s="3" t="s">
        <v>687</v>
      </c>
      <c r="H274" s="3" t="s">
        <v>614</v>
      </c>
      <c r="I274" s="3" t="s">
        <v>1076</v>
      </c>
      <c r="J274" s="3" t="s">
        <v>801</v>
      </c>
      <c r="K274" s="3" t="s">
        <v>1077</v>
      </c>
      <c r="L274" s="3" t="s">
        <v>35</v>
      </c>
      <c r="M274" s="5" t="s">
        <v>535</v>
      </c>
      <c r="N274" s="5" t="s">
        <v>535</v>
      </c>
      <c r="O274" s="5" t="s">
        <v>535</v>
      </c>
      <c r="P274" s="3" t="s">
        <v>550</v>
      </c>
      <c r="Q274" s="4">
        <v>44669</v>
      </c>
      <c r="R274" s="4">
        <v>44651</v>
      </c>
    </row>
    <row r="275" spans="1:18" ht="60" x14ac:dyDescent="0.25">
      <c r="A275" s="3">
        <v>2022</v>
      </c>
      <c r="B275" s="4">
        <v>44562</v>
      </c>
      <c r="C275" s="4">
        <v>44651</v>
      </c>
      <c r="D275" s="3" t="s">
        <v>25</v>
      </c>
      <c r="E275" s="3">
        <v>1026</v>
      </c>
      <c r="F275" s="3" t="s">
        <v>687</v>
      </c>
      <c r="G275" s="3" t="s">
        <v>687</v>
      </c>
      <c r="H275" s="3" t="s">
        <v>614</v>
      </c>
      <c r="I275" s="3" t="s">
        <v>800</v>
      </c>
      <c r="J275" s="3" t="s">
        <v>801</v>
      </c>
      <c r="K275" s="3" t="s">
        <v>488</v>
      </c>
      <c r="L275" s="3" t="s">
        <v>35</v>
      </c>
      <c r="M275" s="5" t="s">
        <v>535</v>
      </c>
      <c r="N275" s="5" t="s">
        <v>535</v>
      </c>
      <c r="O275" s="5" t="s">
        <v>535</v>
      </c>
      <c r="P275" s="3" t="s">
        <v>550</v>
      </c>
      <c r="Q275" s="4">
        <v>44669</v>
      </c>
      <c r="R275" s="4">
        <v>44651</v>
      </c>
    </row>
    <row r="276" spans="1:18" ht="60" x14ac:dyDescent="0.25">
      <c r="A276" s="3">
        <v>2022</v>
      </c>
      <c r="B276" s="4">
        <v>44562</v>
      </c>
      <c r="C276" s="4">
        <v>44651</v>
      </c>
      <c r="D276" s="3" t="s">
        <v>25</v>
      </c>
      <c r="E276" s="3">
        <v>1026</v>
      </c>
      <c r="F276" s="3" t="s">
        <v>687</v>
      </c>
      <c r="G276" s="3" t="s">
        <v>687</v>
      </c>
      <c r="H276" s="3" t="s">
        <v>614</v>
      </c>
      <c r="I276" s="3" t="s">
        <v>802</v>
      </c>
      <c r="J276" s="3" t="s">
        <v>220</v>
      </c>
      <c r="K276" s="3" t="s">
        <v>221</v>
      </c>
      <c r="L276" s="3" t="s">
        <v>35</v>
      </c>
      <c r="M276" s="5" t="s">
        <v>535</v>
      </c>
      <c r="N276" s="5" t="s">
        <v>535</v>
      </c>
      <c r="O276" s="5" t="s">
        <v>535</v>
      </c>
      <c r="P276" s="3" t="s">
        <v>550</v>
      </c>
      <c r="Q276" s="4">
        <v>44669</v>
      </c>
      <c r="R276" s="4">
        <v>44651</v>
      </c>
    </row>
    <row r="277" spans="1:18" ht="60" x14ac:dyDescent="0.25">
      <c r="A277" s="3">
        <v>2022</v>
      </c>
      <c r="B277" s="4">
        <v>44562</v>
      </c>
      <c r="C277" s="4">
        <v>44651</v>
      </c>
      <c r="D277" s="3" t="s">
        <v>25</v>
      </c>
      <c r="E277" s="3">
        <v>1026</v>
      </c>
      <c r="F277" s="3" t="s">
        <v>687</v>
      </c>
      <c r="G277" s="3" t="s">
        <v>687</v>
      </c>
      <c r="H277" s="3" t="s">
        <v>614</v>
      </c>
      <c r="I277" s="3" t="s">
        <v>805</v>
      </c>
      <c r="J277" s="3" t="s">
        <v>729</v>
      </c>
      <c r="K277" s="3" t="s">
        <v>521</v>
      </c>
      <c r="L277" s="3" t="s">
        <v>35</v>
      </c>
      <c r="M277" s="5" t="s">
        <v>535</v>
      </c>
      <c r="N277" s="5" t="s">
        <v>535</v>
      </c>
      <c r="O277" s="5" t="s">
        <v>535</v>
      </c>
      <c r="P277" s="3" t="s">
        <v>550</v>
      </c>
      <c r="Q277" s="4">
        <v>44669</v>
      </c>
      <c r="R277" s="4">
        <v>44651</v>
      </c>
    </row>
    <row r="278" spans="1:18" ht="165" x14ac:dyDescent="0.25">
      <c r="A278" s="3">
        <v>2022</v>
      </c>
      <c r="B278" s="4">
        <v>44562</v>
      </c>
      <c r="C278" s="4">
        <v>44651</v>
      </c>
      <c r="D278" s="3" t="s">
        <v>25</v>
      </c>
      <c r="E278" s="3">
        <v>1026</v>
      </c>
      <c r="F278" s="3" t="s">
        <v>687</v>
      </c>
      <c r="G278" s="3" t="s">
        <v>687</v>
      </c>
      <c r="H278" s="3" t="s">
        <v>1071</v>
      </c>
      <c r="I278" s="3" t="s">
        <v>1078</v>
      </c>
      <c r="J278" s="3" t="s">
        <v>729</v>
      </c>
      <c r="K278" s="3" t="s">
        <v>196</v>
      </c>
      <c r="L278" s="3" t="s">
        <v>35</v>
      </c>
      <c r="M278" s="5" t="s">
        <v>535</v>
      </c>
      <c r="N278" s="5" t="s">
        <v>535</v>
      </c>
      <c r="O278" s="5" t="s">
        <v>535</v>
      </c>
      <c r="P278" s="3" t="s">
        <v>550</v>
      </c>
      <c r="Q278" s="4">
        <v>44669</v>
      </c>
      <c r="R278" s="4">
        <v>44651</v>
      </c>
    </row>
    <row r="279" spans="1:18" ht="60" x14ac:dyDescent="0.25">
      <c r="A279" s="3">
        <v>2022</v>
      </c>
      <c r="B279" s="4">
        <v>44562</v>
      </c>
      <c r="C279" s="4">
        <v>44651</v>
      </c>
      <c r="D279" s="3" t="s">
        <v>25</v>
      </c>
      <c r="E279" s="3">
        <v>1026</v>
      </c>
      <c r="F279" s="3" t="s">
        <v>687</v>
      </c>
      <c r="G279" s="3" t="s">
        <v>687</v>
      </c>
      <c r="H279" s="3" t="s">
        <v>614</v>
      </c>
      <c r="I279" s="3" t="s">
        <v>803</v>
      </c>
      <c r="J279" s="3" t="s">
        <v>729</v>
      </c>
      <c r="K279" s="3" t="s">
        <v>804</v>
      </c>
      <c r="L279" s="3" t="s">
        <v>35</v>
      </c>
      <c r="M279" s="5" t="s">
        <v>535</v>
      </c>
      <c r="N279" s="5" t="s">
        <v>535</v>
      </c>
      <c r="O279" s="5" t="s">
        <v>535</v>
      </c>
      <c r="P279" s="3" t="s">
        <v>550</v>
      </c>
      <c r="Q279" s="4">
        <v>44669</v>
      </c>
      <c r="R279" s="4">
        <v>44651</v>
      </c>
    </row>
    <row r="280" spans="1:18" ht="60" x14ac:dyDescent="0.25">
      <c r="A280" s="3">
        <v>2022</v>
      </c>
      <c r="B280" s="4">
        <v>44562</v>
      </c>
      <c r="C280" s="4">
        <v>44651</v>
      </c>
      <c r="D280" s="3" t="s">
        <v>25</v>
      </c>
      <c r="E280" s="3">
        <v>1026</v>
      </c>
      <c r="F280" s="3" t="s">
        <v>687</v>
      </c>
      <c r="G280" s="3" t="s">
        <v>687</v>
      </c>
      <c r="H280" s="3" t="s">
        <v>614</v>
      </c>
      <c r="I280" s="3" t="s">
        <v>1079</v>
      </c>
      <c r="J280" s="3" t="s">
        <v>203</v>
      </c>
      <c r="K280" s="3" t="s">
        <v>241</v>
      </c>
      <c r="L280" s="3" t="s">
        <v>35</v>
      </c>
      <c r="M280" s="5" t="s">
        <v>535</v>
      </c>
      <c r="N280" s="5" t="s">
        <v>535</v>
      </c>
      <c r="O280" s="5" t="s">
        <v>535</v>
      </c>
      <c r="P280" s="3" t="s">
        <v>550</v>
      </c>
      <c r="Q280" s="4">
        <v>44669</v>
      </c>
      <c r="R280" s="4">
        <v>44651</v>
      </c>
    </row>
    <row r="281" spans="1:18" ht="165" x14ac:dyDescent="0.25">
      <c r="A281" s="3">
        <v>2022</v>
      </c>
      <c r="B281" s="4">
        <v>44562</v>
      </c>
      <c r="C281" s="4">
        <v>44651</v>
      </c>
      <c r="D281" s="3" t="s">
        <v>25</v>
      </c>
      <c r="E281" s="3">
        <v>1026</v>
      </c>
      <c r="F281" s="3" t="s">
        <v>687</v>
      </c>
      <c r="G281" s="3" t="s">
        <v>687</v>
      </c>
      <c r="H281" s="3" t="s">
        <v>1071</v>
      </c>
      <c r="I281" s="3" t="s">
        <v>806</v>
      </c>
      <c r="J281" s="3" t="s">
        <v>203</v>
      </c>
      <c r="K281" s="3" t="s">
        <v>383</v>
      </c>
      <c r="L281" s="3" t="s">
        <v>35</v>
      </c>
      <c r="M281" s="5" t="s">
        <v>535</v>
      </c>
      <c r="N281" s="5" t="s">
        <v>535</v>
      </c>
      <c r="O281" s="5" t="s">
        <v>535</v>
      </c>
      <c r="P281" s="3" t="s">
        <v>550</v>
      </c>
      <c r="Q281" s="4">
        <v>44669</v>
      </c>
      <c r="R281" s="4">
        <v>44651</v>
      </c>
    </row>
    <row r="282" spans="1:18" ht="60" x14ac:dyDescent="0.25">
      <c r="A282" s="3">
        <v>2022</v>
      </c>
      <c r="B282" s="4">
        <v>44562</v>
      </c>
      <c r="C282" s="4">
        <v>44651</v>
      </c>
      <c r="D282" s="3" t="s">
        <v>25</v>
      </c>
      <c r="E282" s="3">
        <v>1026</v>
      </c>
      <c r="F282" s="3" t="s">
        <v>687</v>
      </c>
      <c r="G282" s="3" t="s">
        <v>687</v>
      </c>
      <c r="H282" s="3" t="s">
        <v>614</v>
      </c>
      <c r="I282" s="3" t="s">
        <v>307</v>
      </c>
      <c r="J282" s="3" t="s">
        <v>807</v>
      </c>
      <c r="K282" s="3" t="s">
        <v>287</v>
      </c>
      <c r="L282" s="3" t="s">
        <v>35</v>
      </c>
      <c r="M282" s="5" t="s">
        <v>535</v>
      </c>
      <c r="N282" s="5" t="s">
        <v>535</v>
      </c>
      <c r="O282" s="5" t="s">
        <v>535</v>
      </c>
      <c r="P282" s="3" t="s">
        <v>550</v>
      </c>
      <c r="Q282" s="4">
        <v>44669</v>
      </c>
      <c r="R282" s="4">
        <v>44651</v>
      </c>
    </row>
    <row r="283" spans="1:18" ht="60" x14ac:dyDescent="0.25">
      <c r="A283" s="3">
        <v>2022</v>
      </c>
      <c r="B283" s="4">
        <v>44562</v>
      </c>
      <c r="C283" s="4">
        <v>44651</v>
      </c>
      <c r="D283" s="3" t="s">
        <v>25</v>
      </c>
      <c r="E283" s="3">
        <v>1026</v>
      </c>
      <c r="F283" s="3" t="s">
        <v>687</v>
      </c>
      <c r="G283" s="3" t="s">
        <v>687</v>
      </c>
      <c r="H283" s="3" t="s">
        <v>634</v>
      </c>
      <c r="I283" s="3" t="s">
        <v>1057</v>
      </c>
      <c r="J283" s="3" t="s">
        <v>1058</v>
      </c>
      <c r="K283" s="3" t="s">
        <v>259</v>
      </c>
      <c r="L283" s="3" t="s">
        <v>35</v>
      </c>
      <c r="M283" s="5" t="s">
        <v>535</v>
      </c>
      <c r="N283" s="5" t="s">
        <v>535</v>
      </c>
      <c r="O283" s="5" t="s">
        <v>535</v>
      </c>
      <c r="P283" s="3" t="s">
        <v>550</v>
      </c>
      <c r="Q283" s="4">
        <v>44669</v>
      </c>
      <c r="R283" s="4">
        <v>44651</v>
      </c>
    </row>
    <row r="284" spans="1:18" ht="60" x14ac:dyDescent="0.25">
      <c r="A284" s="3">
        <v>2022</v>
      </c>
      <c r="B284" s="4">
        <v>44562</v>
      </c>
      <c r="C284" s="4">
        <v>44651</v>
      </c>
      <c r="D284" s="3" t="s">
        <v>25</v>
      </c>
      <c r="E284" s="3">
        <v>1026</v>
      </c>
      <c r="F284" s="3" t="s">
        <v>687</v>
      </c>
      <c r="G284" s="3" t="s">
        <v>687</v>
      </c>
      <c r="H284" s="3" t="s">
        <v>614</v>
      </c>
      <c r="I284" s="3" t="s">
        <v>808</v>
      </c>
      <c r="J284" s="3" t="s">
        <v>809</v>
      </c>
      <c r="K284" s="3" t="s">
        <v>302</v>
      </c>
      <c r="L284" s="3" t="s">
        <v>35</v>
      </c>
      <c r="M284" s="5" t="s">
        <v>535</v>
      </c>
      <c r="N284" s="5" t="s">
        <v>535</v>
      </c>
      <c r="O284" s="5" t="s">
        <v>535</v>
      </c>
      <c r="P284" s="3" t="s">
        <v>550</v>
      </c>
      <c r="Q284" s="4">
        <v>44669</v>
      </c>
      <c r="R284" s="4">
        <v>44651</v>
      </c>
    </row>
    <row r="285" spans="1:18" ht="60" x14ac:dyDescent="0.25">
      <c r="A285" s="3">
        <v>2022</v>
      </c>
      <c r="B285" s="4">
        <v>44562</v>
      </c>
      <c r="C285" s="4">
        <v>44651</v>
      </c>
      <c r="D285" s="3" t="s">
        <v>25</v>
      </c>
      <c r="E285" s="3">
        <v>1026</v>
      </c>
      <c r="F285" s="3" t="s">
        <v>687</v>
      </c>
      <c r="G285" s="3" t="s">
        <v>687</v>
      </c>
      <c r="H285" s="3" t="s">
        <v>614</v>
      </c>
      <c r="I285" s="3" t="s">
        <v>810</v>
      </c>
      <c r="J285" s="3" t="s">
        <v>809</v>
      </c>
      <c r="K285" s="3" t="s">
        <v>229</v>
      </c>
      <c r="L285" s="3" t="s">
        <v>35</v>
      </c>
      <c r="M285" s="5" t="s">
        <v>535</v>
      </c>
      <c r="N285" s="5" t="s">
        <v>535</v>
      </c>
      <c r="O285" s="5" t="s">
        <v>535</v>
      </c>
      <c r="P285" s="3" t="s">
        <v>550</v>
      </c>
      <c r="Q285" s="4">
        <v>44669</v>
      </c>
      <c r="R285" s="4">
        <v>44651</v>
      </c>
    </row>
    <row r="286" spans="1:18" ht="60" x14ac:dyDescent="0.25">
      <c r="A286" s="3">
        <v>2022</v>
      </c>
      <c r="B286" s="4">
        <v>44562</v>
      </c>
      <c r="C286" s="4">
        <v>44651</v>
      </c>
      <c r="D286" s="3" t="s">
        <v>25</v>
      </c>
      <c r="E286" s="3">
        <v>1026</v>
      </c>
      <c r="F286" s="3" t="s">
        <v>687</v>
      </c>
      <c r="G286" s="3" t="s">
        <v>687</v>
      </c>
      <c r="H286" s="3" t="s">
        <v>676</v>
      </c>
      <c r="I286" s="3" t="s">
        <v>811</v>
      </c>
      <c r="J286" s="3" t="s">
        <v>461</v>
      </c>
      <c r="K286" s="3" t="s">
        <v>812</v>
      </c>
      <c r="L286" s="3" t="s">
        <v>35</v>
      </c>
      <c r="M286" s="5" t="s">
        <v>535</v>
      </c>
      <c r="N286" s="5" t="s">
        <v>535</v>
      </c>
      <c r="O286" s="5" t="s">
        <v>535</v>
      </c>
      <c r="P286" s="3" t="s">
        <v>550</v>
      </c>
      <c r="Q286" s="4">
        <v>44669</v>
      </c>
      <c r="R286" s="4">
        <v>44651</v>
      </c>
    </row>
    <row r="287" spans="1:18" ht="60" x14ac:dyDescent="0.25">
      <c r="A287" s="3">
        <v>2022</v>
      </c>
      <c r="B287" s="4">
        <v>44562</v>
      </c>
      <c r="C287" s="4">
        <v>44651</v>
      </c>
      <c r="D287" s="3" t="s">
        <v>25</v>
      </c>
      <c r="E287" s="3">
        <v>1026</v>
      </c>
      <c r="F287" s="3" t="s">
        <v>687</v>
      </c>
      <c r="G287" s="3" t="s">
        <v>687</v>
      </c>
      <c r="H287" s="3" t="s">
        <v>614</v>
      </c>
      <c r="I287" s="3" t="s">
        <v>813</v>
      </c>
      <c r="J287" s="3" t="s">
        <v>579</v>
      </c>
      <c r="K287" s="3" t="s">
        <v>814</v>
      </c>
      <c r="L287" s="3" t="s">
        <v>35</v>
      </c>
      <c r="M287" s="5" t="s">
        <v>535</v>
      </c>
      <c r="N287" s="5" t="s">
        <v>535</v>
      </c>
      <c r="O287" s="5" t="s">
        <v>535</v>
      </c>
      <c r="P287" s="3" t="s">
        <v>550</v>
      </c>
      <c r="Q287" s="4">
        <v>44669</v>
      </c>
      <c r="R287" s="4">
        <v>44651</v>
      </c>
    </row>
    <row r="288" spans="1:18" ht="60" x14ac:dyDescent="0.25">
      <c r="A288" s="3">
        <v>2022</v>
      </c>
      <c r="B288" s="4">
        <v>44562</v>
      </c>
      <c r="C288" s="4">
        <v>44651</v>
      </c>
      <c r="D288" s="3" t="s">
        <v>25</v>
      </c>
      <c r="E288" s="3">
        <v>1026</v>
      </c>
      <c r="F288" s="3" t="s">
        <v>687</v>
      </c>
      <c r="G288" s="3" t="s">
        <v>687</v>
      </c>
      <c r="H288" s="3" t="s">
        <v>614</v>
      </c>
      <c r="I288" s="3" t="s">
        <v>815</v>
      </c>
      <c r="J288" s="3" t="s">
        <v>816</v>
      </c>
      <c r="K288" s="3" t="s">
        <v>817</v>
      </c>
      <c r="L288" s="3" t="s">
        <v>35</v>
      </c>
      <c r="M288" s="5" t="s">
        <v>535</v>
      </c>
      <c r="N288" s="5" t="s">
        <v>535</v>
      </c>
      <c r="O288" s="5" t="s">
        <v>535</v>
      </c>
      <c r="P288" s="3" t="s">
        <v>550</v>
      </c>
      <c r="Q288" s="4">
        <v>44669</v>
      </c>
      <c r="R288" s="4">
        <v>44651</v>
      </c>
    </row>
    <row r="289" spans="1:18" ht="60" x14ac:dyDescent="0.25">
      <c r="A289" s="3">
        <v>2022</v>
      </c>
      <c r="B289" s="4">
        <v>44562</v>
      </c>
      <c r="C289" s="4">
        <v>44651</v>
      </c>
      <c r="D289" s="3" t="s">
        <v>25</v>
      </c>
      <c r="E289" s="3">
        <v>1026</v>
      </c>
      <c r="F289" s="3" t="s">
        <v>687</v>
      </c>
      <c r="G289" s="3" t="s">
        <v>687</v>
      </c>
      <c r="H289" s="3" t="s">
        <v>614</v>
      </c>
      <c r="I289" s="3" t="s">
        <v>716</v>
      </c>
      <c r="J289" s="3" t="s">
        <v>818</v>
      </c>
      <c r="K289" s="3" t="s">
        <v>521</v>
      </c>
      <c r="L289" s="3" t="s">
        <v>35</v>
      </c>
      <c r="M289" s="5" t="s">
        <v>535</v>
      </c>
      <c r="N289" s="5" t="s">
        <v>535</v>
      </c>
      <c r="O289" s="5" t="s">
        <v>535</v>
      </c>
      <c r="P289" s="3" t="s">
        <v>550</v>
      </c>
      <c r="Q289" s="4">
        <v>44669</v>
      </c>
      <c r="R289" s="4">
        <v>44651</v>
      </c>
    </row>
    <row r="290" spans="1:18" ht="60" x14ac:dyDescent="0.25">
      <c r="A290" s="3">
        <v>2022</v>
      </c>
      <c r="B290" s="4">
        <v>44562</v>
      </c>
      <c r="C290" s="4">
        <v>44651</v>
      </c>
      <c r="D290" s="3" t="s">
        <v>25</v>
      </c>
      <c r="E290" s="3">
        <v>1026</v>
      </c>
      <c r="F290" s="3" t="s">
        <v>687</v>
      </c>
      <c r="G290" s="3" t="s">
        <v>687</v>
      </c>
      <c r="H290" s="3" t="s">
        <v>614</v>
      </c>
      <c r="I290" s="3" t="s">
        <v>1080</v>
      </c>
      <c r="J290" s="3" t="s">
        <v>196</v>
      </c>
      <c r="K290" s="3" t="s">
        <v>231</v>
      </c>
      <c r="L290" s="3" t="s">
        <v>35</v>
      </c>
      <c r="M290" s="5" t="s">
        <v>535</v>
      </c>
      <c r="N290" s="5" t="s">
        <v>535</v>
      </c>
      <c r="O290" s="5" t="s">
        <v>535</v>
      </c>
      <c r="P290" s="3" t="s">
        <v>550</v>
      </c>
      <c r="Q290" s="4">
        <v>44669</v>
      </c>
      <c r="R290" s="4">
        <v>44651</v>
      </c>
    </row>
    <row r="291" spans="1:18" ht="60" x14ac:dyDescent="0.25">
      <c r="A291" s="3">
        <v>2022</v>
      </c>
      <c r="B291" s="4">
        <v>44562</v>
      </c>
      <c r="C291" s="4">
        <v>44651</v>
      </c>
      <c r="D291" s="3" t="s">
        <v>25</v>
      </c>
      <c r="E291" s="3">
        <v>1026</v>
      </c>
      <c r="F291" s="3" t="s">
        <v>687</v>
      </c>
      <c r="G291" s="3" t="s">
        <v>687</v>
      </c>
      <c r="H291" s="3" t="s">
        <v>614</v>
      </c>
      <c r="I291" s="3" t="s">
        <v>823</v>
      </c>
      <c r="J291" s="3" t="s">
        <v>196</v>
      </c>
      <c r="K291" s="3" t="s">
        <v>238</v>
      </c>
      <c r="L291" s="3" t="s">
        <v>35</v>
      </c>
      <c r="M291" s="5" t="s">
        <v>535</v>
      </c>
      <c r="N291" s="5" t="s">
        <v>535</v>
      </c>
      <c r="O291" s="5" t="s">
        <v>535</v>
      </c>
      <c r="P291" s="3" t="s">
        <v>550</v>
      </c>
      <c r="Q291" s="4">
        <v>44669</v>
      </c>
      <c r="R291" s="4">
        <v>44651</v>
      </c>
    </row>
    <row r="292" spans="1:18" ht="60" x14ac:dyDescent="0.25">
      <c r="A292" s="3">
        <v>2022</v>
      </c>
      <c r="B292" s="4">
        <v>44562</v>
      </c>
      <c r="C292" s="4">
        <v>44651</v>
      </c>
      <c r="D292" s="3" t="s">
        <v>25</v>
      </c>
      <c r="E292" s="3">
        <v>1026</v>
      </c>
      <c r="F292" s="3" t="s">
        <v>687</v>
      </c>
      <c r="G292" s="3" t="s">
        <v>687</v>
      </c>
      <c r="H292" s="3" t="s">
        <v>614</v>
      </c>
      <c r="I292" s="3" t="s">
        <v>824</v>
      </c>
      <c r="J292" s="3" t="s">
        <v>196</v>
      </c>
      <c r="K292" s="3" t="s">
        <v>825</v>
      </c>
      <c r="L292" s="3" t="s">
        <v>35</v>
      </c>
      <c r="M292" s="5" t="s">
        <v>535</v>
      </c>
      <c r="N292" s="5" t="s">
        <v>535</v>
      </c>
      <c r="O292" s="5" t="s">
        <v>535</v>
      </c>
      <c r="P292" s="3" t="s">
        <v>550</v>
      </c>
      <c r="Q292" s="4">
        <v>44669</v>
      </c>
      <c r="R292" s="4">
        <v>44651</v>
      </c>
    </row>
    <row r="293" spans="1:18" ht="60" x14ac:dyDescent="0.25">
      <c r="A293" s="3">
        <v>2022</v>
      </c>
      <c r="B293" s="4">
        <v>44562</v>
      </c>
      <c r="C293" s="4">
        <v>44651</v>
      </c>
      <c r="D293" s="3" t="s">
        <v>25</v>
      </c>
      <c r="E293" s="3">
        <v>1026</v>
      </c>
      <c r="F293" s="3" t="s">
        <v>687</v>
      </c>
      <c r="G293" s="3" t="s">
        <v>687</v>
      </c>
      <c r="H293" s="3" t="s">
        <v>614</v>
      </c>
      <c r="I293" s="3" t="s">
        <v>338</v>
      </c>
      <c r="J293" s="3" t="s">
        <v>196</v>
      </c>
      <c r="K293" s="3" t="s">
        <v>474</v>
      </c>
      <c r="L293" s="3" t="s">
        <v>35</v>
      </c>
      <c r="M293" s="5" t="s">
        <v>535</v>
      </c>
      <c r="N293" s="5" t="s">
        <v>535</v>
      </c>
      <c r="O293" s="5" t="s">
        <v>535</v>
      </c>
      <c r="P293" s="3" t="s">
        <v>550</v>
      </c>
      <c r="Q293" s="4">
        <v>44669</v>
      </c>
      <c r="R293" s="4">
        <v>44651</v>
      </c>
    </row>
    <row r="294" spans="1:18" ht="60" x14ac:dyDescent="0.25">
      <c r="A294" s="3">
        <v>2022</v>
      </c>
      <c r="B294" s="4">
        <v>44562</v>
      </c>
      <c r="C294" s="4">
        <v>44651</v>
      </c>
      <c r="D294" s="3" t="s">
        <v>25</v>
      </c>
      <c r="E294" s="3">
        <v>1026</v>
      </c>
      <c r="F294" s="3" t="s">
        <v>687</v>
      </c>
      <c r="G294" s="3" t="s">
        <v>687</v>
      </c>
      <c r="H294" s="3" t="s">
        <v>614</v>
      </c>
      <c r="I294" s="3" t="s">
        <v>1081</v>
      </c>
      <c r="J294" s="3" t="s">
        <v>196</v>
      </c>
      <c r="K294" s="3" t="s">
        <v>273</v>
      </c>
      <c r="L294" s="3" t="s">
        <v>35</v>
      </c>
      <c r="M294" s="5" t="s">
        <v>535</v>
      </c>
      <c r="N294" s="5" t="s">
        <v>535</v>
      </c>
      <c r="O294" s="5" t="s">
        <v>535</v>
      </c>
      <c r="P294" s="3" t="s">
        <v>550</v>
      </c>
      <c r="Q294" s="4">
        <v>44669</v>
      </c>
      <c r="R294" s="4">
        <v>44651</v>
      </c>
    </row>
    <row r="295" spans="1:18" ht="60" x14ac:dyDescent="0.25">
      <c r="A295" s="3">
        <v>2022</v>
      </c>
      <c r="B295" s="4">
        <v>44562</v>
      </c>
      <c r="C295" s="4">
        <v>44651</v>
      </c>
      <c r="D295" s="3" t="s">
        <v>25</v>
      </c>
      <c r="E295" s="3">
        <v>1026</v>
      </c>
      <c r="F295" s="3" t="s">
        <v>687</v>
      </c>
      <c r="G295" s="3" t="s">
        <v>687</v>
      </c>
      <c r="H295" s="3" t="s">
        <v>614</v>
      </c>
      <c r="I295" s="3" t="s">
        <v>822</v>
      </c>
      <c r="J295" s="3" t="s">
        <v>196</v>
      </c>
      <c r="K295" s="3" t="s">
        <v>245</v>
      </c>
      <c r="L295" s="3" t="s">
        <v>35</v>
      </c>
      <c r="M295" s="5" t="s">
        <v>535</v>
      </c>
      <c r="N295" s="5" t="s">
        <v>535</v>
      </c>
      <c r="O295" s="5" t="s">
        <v>535</v>
      </c>
      <c r="P295" s="3" t="s">
        <v>550</v>
      </c>
      <c r="Q295" s="4">
        <v>44669</v>
      </c>
      <c r="R295" s="4">
        <v>44651</v>
      </c>
    </row>
    <row r="296" spans="1:18" ht="60" x14ac:dyDescent="0.25">
      <c r="A296" s="3">
        <v>2022</v>
      </c>
      <c r="B296" s="4">
        <v>44562</v>
      </c>
      <c r="C296" s="4">
        <v>44651</v>
      </c>
      <c r="D296" s="3" t="s">
        <v>25</v>
      </c>
      <c r="E296" s="3">
        <v>1026</v>
      </c>
      <c r="F296" s="3" t="s">
        <v>687</v>
      </c>
      <c r="G296" s="3" t="s">
        <v>687</v>
      </c>
      <c r="H296" s="3" t="s">
        <v>614</v>
      </c>
      <c r="I296" s="3" t="s">
        <v>523</v>
      </c>
      <c r="J296" s="3" t="s">
        <v>196</v>
      </c>
      <c r="K296" s="3" t="s">
        <v>715</v>
      </c>
      <c r="L296" s="3" t="s">
        <v>35</v>
      </c>
      <c r="M296" s="5" t="s">
        <v>535</v>
      </c>
      <c r="N296" s="5" t="s">
        <v>535</v>
      </c>
      <c r="O296" s="5" t="s">
        <v>535</v>
      </c>
      <c r="P296" s="3" t="s">
        <v>550</v>
      </c>
      <c r="Q296" s="4">
        <v>44669</v>
      </c>
      <c r="R296" s="4">
        <v>44651</v>
      </c>
    </row>
    <row r="297" spans="1:18" ht="60" x14ac:dyDescent="0.25">
      <c r="A297" s="3">
        <v>2022</v>
      </c>
      <c r="B297" s="4">
        <v>44562</v>
      </c>
      <c r="C297" s="4">
        <v>44651</v>
      </c>
      <c r="D297" s="3" t="s">
        <v>25</v>
      </c>
      <c r="E297" s="3">
        <v>1026</v>
      </c>
      <c r="F297" s="3" t="s">
        <v>687</v>
      </c>
      <c r="G297" s="3" t="s">
        <v>687</v>
      </c>
      <c r="H297" s="3" t="s">
        <v>614</v>
      </c>
      <c r="I297" s="3" t="s">
        <v>819</v>
      </c>
      <c r="J297" s="3" t="s">
        <v>196</v>
      </c>
      <c r="K297" s="3" t="s">
        <v>520</v>
      </c>
      <c r="L297" s="3" t="s">
        <v>35</v>
      </c>
      <c r="M297" s="5" t="s">
        <v>535</v>
      </c>
      <c r="N297" s="5" t="s">
        <v>535</v>
      </c>
      <c r="O297" s="5" t="s">
        <v>535</v>
      </c>
      <c r="P297" s="3" t="s">
        <v>550</v>
      </c>
      <c r="Q297" s="4">
        <v>44669</v>
      </c>
      <c r="R297" s="4">
        <v>44651</v>
      </c>
    </row>
    <row r="298" spans="1:18" ht="60" x14ac:dyDescent="0.25">
      <c r="A298" s="3">
        <v>2022</v>
      </c>
      <c r="B298" s="4">
        <v>44562</v>
      </c>
      <c r="C298" s="4">
        <v>44651</v>
      </c>
      <c r="D298" s="3" t="s">
        <v>25</v>
      </c>
      <c r="E298" s="3">
        <v>1026</v>
      </c>
      <c r="F298" s="3" t="s">
        <v>687</v>
      </c>
      <c r="G298" s="3" t="s">
        <v>687</v>
      </c>
      <c r="H298" s="3" t="s">
        <v>614</v>
      </c>
      <c r="I298" s="3" t="s">
        <v>820</v>
      </c>
      <c r="J298" s="3" t="s">
        <v>196</v>
      </c>
      <c r="K298" s="3" t="s">
        <v>821</v>
      </c>
      <c r="L298" s="3" t="s">
        <v>35</v>
      </c>
      <c r="M298" s="5" t="s">
        <v>535</v>
      </c>
      <c r="N298" s="5" t="s">
        <v>535</v>
      </c>
      <c r="O298" s="5" t="s">
        <v>535</v>
      </c>
      <c r="P298" s="3" t="s">
        <v>550</v>
      </c>
      <c r="Q298" s="4">
        <v>44669</v>
      </c>
      <c r="R298" s="4">
        <v>44651</v>
      </c>
    </row>
    <row r="299" spans="1:18" ht="60" x14ac:dyDescent="0.25">
      <c r="A299" s="3">
        <v>2022</v>
      </c>
      <c r="B299" s="4">
        <v>44562</v>
      </c>
      <c r="C299" s="4">
        <v>44651</v>
      </c>
      <c r="D299" s="3" t="s">
        <v>25</v>
      </c>
      <c r="E299" s="3">
        <v>1026</v>
      </c>
      <c r="F299" s="3" t="s">
        <v>687</v>
      </c>
      <c r="G299" s="3" t="s">
        <v>687</v>
      </c>
      <c r="H299" s="3" t="s">
        <v>614</v>
      </c>
      <c r="I299" s="3" t="s">
        <v>296</v>
      </c>
      <c r="J299" s="3" t="s">
        <v>297</v>
      </c>
      <c r="K299" s="3" t="s">
        <v>277</v>
      </c>
      <c r="L299" s="3" t="s">
        <v>35</v>
      </c>
      <c r="M299" s="5" t="s">
        <v>535</v>
      </c>
      <c r="N299" s="5" t="s">
        <v>535</v>
      </c>
      <c r="O299" s="5" t="s">
        <v>535</v>
      </c>
      <c r="P299" s="3" t="s">
        <v>550</v>
      </c>
      <c r="Q299" s="4">
        <v>44669</v>
      </c>
      <c r="R299" s="4">
        <v>44651</v>
      </c>
    </row>
    <row r="300" spans="1:18" ht="60" x14ac:dyDescent="0.25">
      <c r="A300" s="3">
        <v>2022</v>
      </c>
      <c r="B300" s="4">
        <v>44562</v>
      </c>
      <c r="C300" s="4">
        <v>44651</v>
      </c>
      <c r="D300" s="3" t="s">
        <v>25</v>
      </c>
      <c r="E300" s="3">
        <v>1026</v>
      </c>
      <c r="F300" s="3" t="s">
        <v>687</v>
      </c>
      <c r="G300" s="3" t="s">
        <v>687</v>
      </c>
      <c r="H300" s="3" t="s">
        <v>614</v>
      </c>
      <c r="I300" s="3" t="s">
        <v>827</v>
      </c>
      <c r="J300" s="3" t="s">
        <v>228</v>
      </c>
      <c r="K300" s="3" t="s">
        <v>828</v>
      </c>
      <c r="L300" s="3" t="s">
        <v>35</v>
      </c>
      <c r="M300" s="5" t="s">
        <v>535</v>
      </c>
      <c r="N300" s="5" t="s">
        <v>535</v>
      </c>
      <c r="O300" s="5" t="s">
        <v>535</v>
      </c>
      <c r="P300" s="3" t="s">
        <v>550</v>
      </c>
      <c r="Q300" s="4">
        <v>44669</v>
      </c>
      <c r="R300" s="4">
        <v>44651</v>
      </c>
    </row>
    <row r="301" spans="1:18" ht="60" x14ac:dyDescent="0.25">
      <c r="A301" s="3">
        <v>2022</v>
      </c>
      <c r="B301" s="4">
        <v>44562</v>
      </c>
      <c r="C301" s="4">
        <v>44651</v>
      </c>
      <c r="D301" s="3" t="s">
        <v>25</v>
      </c>
      <c r="E301" s="3">
        <v>1026</v>
      </c>
      <c r="F301" s="3" t="s">
        <v>687</v>
      </c>
      <c r="G301" s="3" t="s">
        <v>687</v>
      </c>
      <c r="H301" s="3" t="s">
        <v>614</v>
      </c>
      <c r="I301" s="3" t="s">
        <v>826</v>
      </c>
      <c r="J301" s="3" t="s">
        <v>228</v>
      </c>
      <c r="K301" s="3" t="s">
        <v>358</v>
      </c>
      <c r="L301" s="3" t="s">
        <v>35</v>
      </c>
      <c r="M301" s="5" t="s">
        <v>535</v>
      </c>
      <c r="N301" s="5" t="s">
        <v>535</v>
      </c>
      <c r="O301" s="5" t="s">
        <v>535</v>
      </c>
      <c r="P301" s="3" t="s">
        <v>550</v>
      </c>
      <c r="Q301" s="4">
        <v>44669</v>
      </c>
      <c r="R301" s="4">
        <v>44651</v>
      </c>
    </row>
    <row r="302" spans="1:18" ht="60" x14ac:dyDescent="0.25">
      <c r="A302" s="3">
        <v>2022</v>
      </c>
      <c r="B302" s="4">
        <v>44562</v>
      </c>
      <c r="C302" s="4">
        <v>44651</v>
      </c>
      <c r="D302" s="3" t="s">
        <v>25</v>
      </c>
      <c r="E302" s="3">
        <v>1026</v>
      </c>
      <c r="F302" s="3" t="s">
        <v>687</v>
      </c>
      <c r="G302" s="3" t="s">
        <v>687</v>
      </c>
      <c r="H302" s="3" t="s">
        <v>614</v>
      </c>
      <c r="I302" s="3" t="s">
        <v>830</v>
      </c>
      <c r="J302" s="3" t="s">
        <v>273</v>
      </c>
      <c r="K302" s="3" t="s">
        <v>831</v>
      </c>
      <c r="L302" s="3" t="s">
        <v>35</v>
      </c>
      <c r="M302" s="5" t="s">
        <v>535</v>
      </c>
      <c r="N302" s="5" t="s">
        <v>535</v>
      </c>
      <c r="O302" s="5" t="s">
        <v>535</v>
      </c>
      <c r="P302" s="3" t="s">
        <v>550</v>
      </c>
      <c r="Q302" s="4">
        <v>44669</v>
      </c>
      <c r="R302" s="4">
        <v>44651</v>
      </c>
    </row>
    <row r="303" spans="1:18" ht="60" x14ac:dyDescent="0.25">
      <c r="A303" s="3">
        <v>2022</v>
      </c>
      <c r="B303" s="4">
        <v>44562</v>
      </c>
      <c r="C303" s="4">
        <v>44651</v>
      </c>
      <c r="D303" s="3" t="s">
        <v>25</v>
      </c>
      <c r="E303" s="3">
        <v>1026</v>
      </c>
      <c r="F303" s="3" t="s">
        <v>687</v>
      </c>
      <c r="G303" s="3" t="s">
        <v>687</v>
      </c>
      <c r="H303" s="3" t="s">
        <v>614</v>
      </c>
      <c r="I303" s="3" t="s">
        <v>829</v>
      </c>
      <c r="J303" s="3" t="s">
        <v>273</v>
      </c>
      <c r="K303" s="3" t="s">
        <v>221</v>
      </c>
      <c r="L303" s="3" t="s">
        <v>35</v>
      </c>
      <c r="M303" s="5" t="s">
        <v>535</v>
      </c>
      <c r="N303" s="5" t="s">
        <v>535</v>
      </c>
      <c r="O303" s="5" t="s">
        <v>535</v>
      </c>
      <c r="P303" s="3" t="s">
        <v>550</v>
      </c>
      <c r="Q303" s="4">
        <v>44669</v>
      </c>
      <c r="R303" s="4">
        <v>44651</v>
      </c>
    </row>
    <row r="304" spans="1:18" ht="60" x14ac:dyDescent="0.25">
      <c r="A304" s="3">
        <v>2022</v>
      </c>
      <c r="B304" s="4">
        <v>44562</v>
      </c>
      <c r="C304" s="4">
        <v>44651</v>
      </c>
      <c r="D304" s="3" t="s">
        <v>25</v>
      </c>
      <c r="E304" s="3">
        <v>1026</v>
      </c>
      <c r="F304" s="3" t="s">
        <v>687</v>
      </c>
      <c r="G304" s="3" t="s">
        <v>687</v>
      </c>
      <c r="H304" s="3" t="s">
        <v>614</v>
      </c>
      <c r="I304" s="3" t="s">
        <v>679</v>
      </c>
      <c r="J304" s="3" t="s">
        <v>273</v>
      </c>
      <c r="K304" s="3" t="s">
        <v>832</v>
      </c>
      <c r="L304" s="3" t="s">
        <v>35</v>
      </c>
      <c r="M304" s="5" t="s">
        <v>535</v>
      </c>
      <c r="N304" s="5" t="s">
        <v>535</v>
      </c>
      <c r="O304" s="5" t="s">
        <v>535</v>
      </c>
      <c r="P304" s="3" t="s">
        <v>550</v>
      </c>
      <c r="Q304" s="4">
        <v>44669</v>
      </c>
      <c r="R304" s="4">
        <v>44651</v>
      </c>
    </row>
    <row r="305" spans="1:18" ht="60" x14ac:dyDescent="0.25">
      <c r="A305" s="3">
        <v>2022</v>
      </c>
      <c r="B305" s="4">
        <v>44562</v>
      </c>
      <c r="C305" s="4">
        <v>44651</v>
      </c>
      <c r="D305" s="3" t="s">
        <v>25</v>
      </c>
      <c r="E305" s="3">
        <v>1026</v>
      </c>
      <c r="F305" s="3" t="s">
        <v>687</v>
      </c>
      <c r="G305" s="3" t="s">
        <v>687</v>
      </c>
      <c r="H305" s="3" t="s">
        <v>614</v>
      </c>
      <c r="I305" s="3" t="s">
        <v>1082</v>
      </c>
      <c r="J305" s="3" t="s">
        <v>316</v>
      </c>
      <c r="K305" s="3" t="s">
        <v>654</v>
      </c>
      <c r="L305" s="3" t="s">
        <v>35</v>
      </c>
      <c r="M305" s="5" t="s">
        <v>535</v>
      </c>
      <c r="N305" s="5" t="s">
        <v>535</v>
      </c>
      <c r="O305" s="5" t="s">
        <v>535</v>
      </c>
      <c r="P305" s="3" t="s">
        <v>550</v>
      </c>
      <c r="Q305" s="4">
        <v>44669</v>
      </c>
      <c r="R305" s="4">
        <v>44651</v>
      </c>
    </row>
    <row r="306" spans="1:18" ht="60" x14ac:dyDescent="0.25">
      <c r="A306" s="3">
        <v>2022</v>
      </c>
      <c r="B306" s="4">
        <v>44562</v>
      </c>
      <c r="C306" s="4">
        <v>44651</v>
      </c>
      <c r="D306" s="3" t="s">
        <v>25</v>
      </c>
      <c r="E306" s="3">
        <v>1026</v>
      </c>
      <c r="F306" s="3" t="s">
        <v>687</v>
      </c>
      <c r="G306" s="3" t="s">
        <v>687</v>
      </c>
      <c r="H306" s="3" t="s">
        <v>614</v>
      </c>
      <c r="I306" s="3" t="s">
        <v>833</v>
      </c>
      <c r="J306" s="3" t="s">
        <v>316</v>
      </c>
      <c r="K306" s="3" t="s">
        <v>290</v>
      </c>
      <c r="L306" s="3" t="s">
        <v>35</v>
      </c>
      <c r="M306" s="5" t="s">
        <v>535</v>
      </c>
      <c r="N306" s="5" t="s">
        <v>535</v>
      </c>
      <c r="O306" s="5" t="s">
        <v>535</v>
      </c>
      <c r="P306" s="3" t="s">
        <v>550</v>
      </c>
      <c r="Q306" s="4">
        <v>44669</v>
      </c>
      <c r="R306" s="4">
        <v>44651</v>
      </c>
    </row>
    <row r="307" spans="1:18" ht="60" x14ac:dyDescent="0.25">
      <c r="A307" s="3">
        <v>2022</v>
      </c>
      <c r="B307" s="4">
        <v>44562</v>
      </c>
      <c r="C307" s="4">
        <v>44651</v>
      </c>
      <c r="D307" s="3" t="s">
        <v>25</v>
      </c>
      <c r="E307" s="3">
        <v>1026</v>
      </c>
      <c r="F307" s="3" t="s">
        <v>687</v>
      </c>
      <c r="G307" s="3" t="s">
        <v>687</v>
      </c>
      <c r="H307" s="3" t="s">
        <v>614</v>
      </c>
      <c r="I307" s="3" t="s">
        <v>280</v>
      </c>
      <c r="J307" s="3" t="s">
        <v>221</v>
      </c>
      <c r="K307" s="3" t="s">
        <v>199</v>
      </c>
      <c r="L307" s="3" t="s">
        <v>35</v>
      </c>
      <c r="M307" s="5" t="s">
        <v>535</v>
      </c>
      <c r="N307" s="5" t="s">
        <v>535</v>
      </c>
      <c r="O307" s="5" t="s">
        <v>535</v>
      </c>
      <c r="P307" s="3" t="s">
        <v>550</v>
      </c>
      <c r="Q307" s="4">
        <v>44669</v>
      </c>
      <c r="R307" s="4">
        <v>44651</v>
      </c>
    </row>
    <row r="308" spans="1:18" ht="60" x14ac:dyDescent="0.25">
      <c r="A308" s="3">
        <v>2022</v>
      </c>
      <c r="B308" s="4">
        <v>44562</v>
      </c>
      <c r="C308" s="4">
        <v>44651</v>
      </c>
      <c r="D308" s="3" t="s">
        <v>25</v>
      </c>
      <c r="E308" s="3">
        <v>1026</v>
      </c>
      <c r="F308" s="3" t="s">
        <v>687</v>
      </c>
      <c r="G308" s="3" t="s">
        <v>687</v>
      </c>
      <c r="H308" s="3" t="s">
        <v>614</v>
      </c>
      <c r="I308" s="3" t="s">
        <v>400</v>
      </c>
      <c r="J308" s="3" t="s">
        <v>221</v>
      </c>
      <c r="K308" s="3" t="s">
        <v>199</v>
      </c>
      <c r="L308" s="3" t="s">
        <v>35</v>
      </c>
      <c r="M308" s="5" t="s">
        <v>535</v>
      </c>
      <c r="N308" s="5" t="s">
        <v>535</v>
      </c>
      <c r="O308" s="5" t="s">
        <v>535</v>
      </c>
      <c r="P308" s="3" t="s">
        <v>550</v>
      </c>
      <c r="Q308" s="4">
        <v>44669</v>
      </c>
      <c r="R308" s="4">
        <v>44651</v>
      </c>
    </row>
    <row r="309" spans="1:18" ht="60" x14ac:dyDescent="0.25">
      <c r="A309" s="3">
        <v>2022</v>
      </c>
      <c r="B309" s="4">
        <v>44562</v>
      </c>
      <c r="C309" s="4">
        <v>44651</v>
      </c>
      <c r="D309" s="3" t="s">
        <v>25</v>
      </c>
      <c r="E309" s="3">
        <v>1026</v>
      </c>
      <c r="F309" s="3" t="s">
        <v>687</v>
      </c>
      <c r="G309" s="3" t="s">
        <v>687</v>
      </c>
      <c r="H309" s="3" t="s">
        <v>614</v>
      </c>
      <c r="I309" s="3" t="s">
        <v>1083</v>
      </c>
      <c r="J309" s="3" t="s">
        <v>221</v>
      </c>
      <c r="K309" s="3" t="s">
        <v>1084</v>
      </c>
      <c r="L309" s="3" t="s">
        <v>35</v>
      </c>
      <c r="M309" s="5" t="s">
        <v>535</v>
      </c>
      <c r="N309" s="5" t="s">
        <v>535</v>
      </c>
      <c r="O309" s="5" t="s">
        <v>535</v>
      </c>
      <c r="P309" s="3" t="s">
        <v>550</v>
      </c>
      <c r="Q309" s="4">
        <v>44669</v>
      </c>
      <c r="R309" s="4">
        <v>44651</v>
      </c>
    </row>
    <row r="310" spans="1:18" ht="60" x14ac:dyDescent="0.25">
      <c r="A310" s="3">
        <v>2022</v>
      </c>
      <c r="B310" s="4">
        <v>44562</v>
      </c>
      <c r="C310" s="4">
        <v>44651</v>
      </c>
      <c r="D310" s="3" t="s">
        <v>25</v>
      </c>
      <c r="E310" s="3">
        <v>1026</v>
      </c>
      <c r="F310" s="3" t="s">
        <v>687</v>
      </c>
      <c r="G310" s="3" t="s">
        <v>687</v>
      </c>
      <c r="H310" s="3" t="s">
        <v>614</v>
      </c>
      <c r="I310" s="3" t="s">
        <v>851</v>
      </c>
      <c r="J310" s="3" t="s">
        <v>221</v>
      </c>
      <c r="K310" s="3" t="s">
        <v>390</v>
      </c>
      <c r="L310" s="3" t="s">
        <v>35</v>
      </c>
      <c r="M310" s="5" t="s">
        <v>535</v>
      </c>
      <c r="N310" s="5" t="s">
        <v>535</v>
      </c>
      <c r="O310" s="5" t="s">
        <v>535</v>
      </c>
      <c r="P310" s="3" t="s">
        <v>550</v>
      </c>
      <c r="Q310" s="4">
        <v>44669</v>
      </c>
      <c r="R310" s="4">
        <v>44651</v>
      </c>
    </row>
    <row r="311" spans="1:18" ht="60" x14ac:dyDescent="0.25">
      <c r="A311" s="3">
        <v>2022</v>
      </c>
      <c r="B311" s="4">
        <v>44562</v>
      </c>
      <c r="C311" s="4">
        <v>44651</v>
      </c>
      <c r="D311" s="3" t="s">
        <v>25</v>
      </c>
      <c r="E311" s="3">
        <v>1026</v>
      </c>
      <c r="F311" s="3" t="s">
        <v>687</v>
      </c>
      <c r="G311" s="3" t="s">
        <v>687</v>
      </c>
      <c r="H311" s="3" t="s">
        <v>614</v>
      </c>
      <c r="I311" s="3" t="s">
        <v>846</v>
      </c>
      <c r="J311" s="3" t="s">
        <v>221</v>
      </c>
      <c r="K311" s="3" t="s">
        <v>229</v>
      </c>
      <c r="L311" s="3" t="s">
        <v>35</v>
      </c>
      <c r="M311" s="5" t="s">
        <v>535</v>
      </c>
      <c r="N311" s="5" t="s">
        <v>535</v>
      </c>
      <c r="O311" s="5" t="s">
        <v>535</v>
      </c>
      <c r="P311" s="3" t="s">
        <v>550</v>
      </c>
      <c r="Q311" s="4">
        <v>44669</v>
      </c>
      <c r="R311" s="4">
        <v>44651</v>
      </c>
    </row>
    <row r="312" spans="1:18" ht="60" x14ac:dyDescent="0.25">
      <c r="A312" s="3">
        <v>2022</v>
      </c>
      <c r="B312" s="4">
        <v>44562</v>
      </c>
      <c r="C312" s="4">
        <v>44651</v>
      </c>
      <c r="D312" s="3" t="s">
        <v>25</v>
      </c>
      <c r="E312" s="3">
        <v>1026</v>
      </c>
      <c r="F312" s="3" t="s">
        <v>687</v>
      </c>
      <c r="G312" s="3" t="s">
        <v>687</v>
      </c>
      <c r="H312" s="3" t="s">
        <v>614</v>
      </c>
      <c r="I312" s="3" t="s">
        <v>840</v>
      </c>
      <c r="J312" s="3" t="s">
        <v>221</v>
      </c>
      <c r="K312" s="3" t="s">
        <v>322</v>
      </c>
      <c r="L312" s="3" t="s">
        <v>35</v>
      </c>
      <c r="M312" s="5" t="s">
        <v>535</v>
      </c>
      <c r="N312" s="5" t="s">
        <v>535</v>
      </c>
      <c r="O312" s="5" t="s">
        <v>535</v>
      </c>
      <c r="P312" s="3" t="s">
        <v>550</v>
      </c>
      <c r="Q312" s="4">
        <v>44669</v>
      </c>
      <c r="R312" s="4">
        <v>44651</v>
      </c>
    </row>
    <row r="313" spans="1:18" ht="60" x14ac:dyDescent="0.25">
      <c r="A313" s="3">
        <v>2022</v>
      </c>
      <c r="B313" s="4">
        <v>44562</v>
      </c>
      <c r="C313" s="4">
        <v>44651</v>
      </c>
      <c r="D313" s="3" t="s">
        <v>25</v>
      </c>
      <c r="E313" s="3">
        <v>1026</v>
      </c>
      <c r="F313" s="3" t="s">
        <v>687</v>
      </c>
      <c r="G313" s="3" t="s">
        <v>687</v>
      </c>
      <c r="H313" s="3" t="s">
        <v>614</v>
      </c>
      <c r="I313" s="3" t="s">
        <v>850</v>
      </c>
      <c r="J313" s="3" t="s">
        <v>221</v>
      </c>
      <c r="K313" s="3" t="s">
        <v>238</v>
      </c>
      <c r="L313" s="3" t="s">
        <v>35</v>
      </c>
      <c r="M313" s="5" t="s">
        <v>535</v>
      </c>
      <c r="N313" s="5" t="s">
        <v>535</v>
      </c>
      <c r="O313" s="5" t="s">
        <v>535</v>
      </c>
      <c r="P313" s="3" t="s">
        <v>550</v>
      </c>
      <c r="Q313" s="4">
        <v>44669</v>
      </c>
      <c r="R313" s="4">
        <v>44651</v>
      </c>
    </row>
    <row r="314" spans="1:18" ht="60" x14ac:dyDescent="0.25">
      <c r="A314" s="3">
        <v>2022</v>
      </c>
      <c r="B314" s="4">
        <v>44562</v>
      </c>
      <c r="C314" s="4">
        <v>44651</v>
      </c>
      <c r="D314" s="3" t="s">
        <v>25</v>
      </c>
      <c r="E314" s="3">
        <v>1026</v>
      </c>
      <c r="F314" s="3" t="s">
        <v>687</v>
      </c>
      <c r="G314" s="3" t="s">
        <v>687</v>
      </c>
      <c r="H314" s="3" t="s">
        <v>614</v>
      </c>
      <c r="I314" s="3" t="s">
        <v>841</v>
      </c>
      <c r="J314" s="3" t="s">
        <v>221</v>
      </c>
      <c r="K314" s="3" t="s">
        <v>352</v>
      </c>
      <c r="L314" s="3" t="s">
        <v>35</v>
      </c>
      <c r="M314" s="5" t="s">
        <v>535</v>
      </c>
      <c r="N314" s="5" t="s">
        <v>535</v>
      </c>
      <c r="O314" s="5" t="s">
        <v>535</v>
      </c>
      <c r="P314" s="3" t="s">
        <v>550</v>
      </c>
      <c r="Q314" s="4">
        <v>44669</v>
      </c>
      <c r="R314" s="4">
        <v>44651</v>
      </c>
    </row>
    <row r="315" spans="1:18" ht="165" x14ac:dyDescent="0.25">
      <c r="A315" s="3">
        <v>2022</v>
      </c>
      <c r="B315" s="4">
        <v>44562</v>
      </c>
      <c r="C315" s="4">
        <v>44651</v>
      </c>
      <c r="D315" s="3" t="s">
        <v>25</v>
      </c>
      <c r="E315" s="3">
        <v>1026</v>
      </c>
      <c r="F315" s="3" t="s">
        <v>687</v>
      </c>
      <c r="G315" s="3" t="s">
        <v>687</v>
      </c>
      <c r="H315" s="3" t="s">
        <v>1071</v>
      </c>
      <c r="I315" s="3" t="s">
        <v>843</v>
      </c>
      <c r="J315" s="3" t="s">
        <v>221</v>
      </c>
      <c r="K315" s="3" t="s">
        <v>232</v>
      </c>
      <c r="L315" s="3" t="s">
        <v>35</v>
      </c>
      <c r="M315" s="5" t="s">
        <v>535</v>
      </c>
      <c r="N315" s="5" t="s">
        <v>535</v>
      </c>
      <c r="O315" s="5" t="s">
        <v>535</v>
      </c>
      <c r="P315" s="3" t="s">
        <v>550</v>
      </c>
      <c r="Q315" s="4">
        <v>44669</v>
      </c>
      <c r="R315" s="4">
        <v>44651</v>
      </c>
    </row>
    <row r="316" spans="1:18" ht="60" x14ac:dyDescent="0.25">
      <c r="A316" s="3">
        <v>2022</v>
      </c>
      <c r="B316" s="4">
        <v>44562</v>
      </c>
      <c r="C316" s="4">
        <v>44651</v>
      </c>
      <c r="D316" s="3" t="s">
        <v>25</v>
      </c>
      <c r="E316" s="3">
        <v>1026</v>
      </c>
      <c r="F316" s="3" t="s">
        <v>687</v>
      </c>
      <c r="G316" s="3" t="s">
        <v>687</v>
      </c>
      <c r="H316" s="3" t="s">
        <v>614</v>
      </c>
      <c r="I316" s="3" t="s">
        <v>435</v>
      </c>
      <c r="J316" s="3" t="s">
        <v>221</v>
      </c>
      <c r="K316" s="3" t="s">
        <v>449</v>
      </c>
      <c r="L316" s="3" t="s">
        <v>35</v>
      </c>
      <c r="M316" s="5" t="s">
        <v>535</v>
      </c>
      <c r="N316" s="5" t="s">
        <v>535</v>
      </c>
      <c r="O316" s="5" t="s">
        <v>535</v>
      </c>
      <c r="P316" s="3" t="s">
        <v>550</v>
      </c>
      <c r="Q316" s="4">
        <v>44669</v>
      </c>
      <c r="R316" s="4">
        <v>44651</v>
      </c>
    </row>
    <row r="317" spans="1:18" ht="60" x14ac:dyDescent="0.25">
      <c r="A317" s="3">
        <v>2022</v>
      </c>
      <c r="B317" s="4">
        <v>44562</v>
      </c>
      <c r="C317" s="4">
        <v>44651</v>
      </c>
      <c r="D317" s="3" t="s">
        <v>25</v>
      </c>
      <c r="E317" s="3">
        <v>1026</v>
      </c>
      <c r="F317" s="3" t="s">
        <v>687</v>
      </c>
      <c r="G317" s="3" t="s">
        <v>687</v>
      </c>
      <c r="H317" s="3" t="s">
        <v>614</v>
      </c>
      <c r="I317" s="3" t="s">
        <v>593</v>
      </c>
      <c r="J317" s="3" t="s">
        <v>221</v>
      </c>
      <c r="K317" s="3" t="s">
        <v>837</v>
      </c>
      <c r="L317" s="3" t="s">
        <v>35</v>
      </c>
      <c r="M317" s="5" t="s">
        <v>535</v>
      </c>
      <c r="N317" s="5" t="s">
        <v>535</v>
      </c>
      <c r="O317" s="5" t="s">
        <v>535</v>
      </c>
      <c r="P317" s="3" t="s">
        <v>550</v>
      </c>
      <c r="Q317" s="4">
        <v>44669</v>
      </c>
      <c r="R317" s="4">
        <v>44651</v>
      </c>
    </row>
    <row r="318" spans="1:18" ht="60" x14ac:dyDescent="0.25">
      <c r="A318" s="3">
        <v>2022</v>
      </c>
      <c r="B318" s="4">
        <v>44562</v>
      </c>
      <c r="C318" s="4">
        <v>44651</v>
      </c>
      <c r="D318" s="3" t="s">
        <v>25</v>
      </c>
      <c r="E318" s="3">
        <v>1026</v>
      </c>
      <c r="F318" s="3" t="s">
        <v>687</v>
      </c>
      <c r="G318" s="3" t="s">
        <v>687</v>
      </c>
      <c r="H318" s="3" t="s">
        <v>614</v>
      </c>
      <c r="I318" s="3" t="s">
        <v>848</v>
      </c>
      <c r="J318" s="3" t="s">
        <v>221</v>
      </c>
      <c r="K318" s="3" t="s">
        <v>849</v>
      </c>
      <c r="L318" s="3" t="s">
        <v>35</v>
      </c>
      <c r="M318" s="5" t="s">
        <v>535</v>
      </c>
      <c r="N318" s="5" t="s">
        <v>535</v>
      </c>
      <c r="O318" s="5" t="s">
        <v>535</v>
      </c>
      <c r="P318" s="3" t="s">
        <v>550</v>
      </c>
      <c r="Q318" s="4">
        <v>44669</v>
      </c>
      <c r="R318" s="4">
        <v>44651</v>
      </c>
    </row>
    <row r="319" spans="1:18" ht="60" x14ac:dyDescent="0.25">
      <c r="A319" s="3">
        <v>2022</v>
      </c>
      <c r="B319" s="4">
        <v>44562</v>
      </c>
      <c r="C319" s="4">
        <v>44651</v>
      </c>
      <c r="D319" s="3" t="s">
        <v>25</v>
      </c>
      <c r="E319" s="3">
        <v>1026</v>
      </c>
      <c r="F319" s="3" t="s">
        <v>687</v>
      </c>
      <c r="G319" s="3" t="s">
        <v>687</v>
      </c>
      <c r="H319" s="3" t="s">
        <v>614</v>
      </c>
      <c r="I319" s="3" t="s">
        <v>847</v>
      </c>
      <c r="J319" s="3" t="s">
        <v>221</v>
      </c>
      <c r="K319" s="3" t="s">
        <v>206</v>
      </c>
      <c r="L319" s="3" t="s">
        <v>35</v>
      </c>
      <c r="M319" s="5" t="s">
        <v>535</v>
      </c>
      <c r="N319" s="5" t="s">
        <v>535</v>
      </c>
      <c r="O319" s="5" t="s">
        <v>535</v>
      </c>
      <c r="P319" s="3" t="s">
        <v>550</v>
      </c>
      <c r="Q319" s="4">
        <v>44669</v>
      </c>
      <c r="R319" s="4">
        <v>44651</v>
      </c>
    </row>
    <row r="320" spans="1:18" ht="60" x14ac:dyDescent="0.25">
      <c r="A320" s="3">
        <v>2022</v>
      </c>
      <c r="B320" s="4">
        <v>44562</v>
      </c>
      <c r="C320" s="4">
        <v>44651</v>
      </c>
      <c r="D320" s="3" t="s">
        <v>25</v>
      </c>
      <c r="E320" s="3">
        <v>1026</v>
      </c>
      <c r="F320" s="3" t="s">
        <v>687</v>
      </c>
      <c r="G320" s="3" t="s">
        <v>687</v>
      </c>
      <c r="H320" s="3" t="s">
        <v>614</v>
      </c>
      <c r="I320" s="3" t="s">
        <v>845</v>
      </c>
      <c r="J320" s="3" t="s">
        <v>221</v>
      </c>
      <c r="K320" s="3" t="s">
        <v>449</v>
      </c>
      <c r="L320" s="3" t="s">
        <v>35</v>
      </c>
      <c r="M320" s="5" t="s">
        <v>535</v>
      </c>
      <c r="N320" s="5" t="s">
        <v>535</v>
      </c>
      <c r="O320" s="5" t="s">
        <v>535</v>
      </c>
      <c r="P320" s="3" t="s">
        <v>550</v>
      </c>
      <c r="Q320" s="4">
        <v>44669</v>
      </c>
      <c r="R320" s="4">
        <v>44651</v>
      </c>
    </row>
    <row r="321" spans="1:18" ht="60" x14ac:dyDescent="0.25">
      <c r="A321" s="3">
        <v>2022</v>
      </c>
      <c r="B321" s="4">
        <v>44562</v>
      </c>
      <c r="C321" s="4">
        <v>44651</v>
      </c>
      <c r="D321" s="3" t="s">
        <v>25</v>
      </c>
      <c r="E321" s="3">
        <v>1026</v>
      </c>
      <c r="F321" s="3" t="s">
        <v>687</v>
      </c>
      <c r="G321" s="3" t="s">
        <v>687</v>
      </c>
      <c r="H321" s="3" t="s">
        <v>676</v>
      </c>
      <c r="I321" s="3" t="s">
        <v>839</v>
      </c>
      <c r="J321" s="3" t="s">
        <v>221</v>
      </c>
      <c r="K321" s="3" t="s">
        <v>294</v>
      </c>
      <c r="L321" s="3" t="s">
        <v>35</v>
      </c>
      <c r="M321" s="5" t="s">
        <v>535</v>
      </c>
      <c r="N321" s="5" t="s">
        <v>535</v>
      </c>
      <c r="O321" s="5" t="s">
        <v>535</v>
      </c>
      <c r="P321" s="3" t="s">
        <v>550</v>
      </c>
      <c r="Q321" s="4">
        <v>44669</v>
      </c>
      <c r="R321" s="4">
        <v>44651</v>
      </c>
    </row>
    <row r="322" spans="1:18" ht="60" x14ac:dyDescent="0.25">
      <c r="A322" s="3">
        <v>2022</v>
      </c>
      <c r="B322" s="4">
        <v>44562</v>
      </c>
      <c r="C322" s="4">
        <v>44651</v>
      </c>
      <c r="D322" s="3" t="s">
        <v>25</v>
      </c>
      <c r="E322" s="3">
        <v>1026</v>
      </c>
      <c r="F322" s="3" t="s">
        <v>687</v>
      </c>
      <c r="G322" s="3" t="s">
        <v>687</v>
      </c>
      <c r="H322" s="3" t="s">
        <v>614</v>
      </c>
      <c r="I322" s="3" t="s">
        <v>836</v>
      </c>
      <c r="J322" s="3" t="s">
        <v>221</v>
      </c>
      <c r="K322" s="3" t="s">
        <v>478</v>
      </c>
      <c r="L322" s="3" t="s">
        <v>35</v>
      </c>
      <c r="M322" s="5" t="s">
        <v>535</v>
      </c>
      <c r="N322" s="5" t="s">
        <v>535</v>
      </c>
      <c r="O322" s="5" t="s">
        <v>535</v>
      </c>
      <c r="P322" s="3" t="s">
        <v>550</v>
      </c>
      <c r="Q322" s="4">
        <v>44669</v>
      </c>
      <c r="R322" s="4">
        <v>44651</v>
      </c>
    </row>
    <row r="323" spans="1:18" ht="60" x14ac:dyDescent="0.25">
      <c r="A323" s="3">
        <v>2022</v>
      </c>
      <c r="B323" s="4">
        <v>44562</v>
      </c>
      <c r="C323" s="4">
        <v>44651</v>
      </c>
      <c r="D323" s="3" t="s">
        <v>25</v>
      </c>
      <c r="E323" s="3">
        <v>1026</v>
      </c>
      <c r="F323" s="3" t="s">
        <v>687</v>
      </c>
      <c r="G323" s="3" t="s">
        <v>687</v>
      </c>
      <c r="H323" s="3" t="s">
        <v>614</v>
      </c>
      <c r="I323" s="3" t="s">
        <v>834</v>
      </c>
      <c r="J323" s="3" t="s">
        <v>221</v>
      </c>
      <c r="K323" s="3" t="s">
        <v>459</v>
      </c>
      <c r="L323" s="3" t="s">
        <v>35</v>
      </c>
      <c r="M323" s="5" t="s">
        <v>535</v>
      </c>
      <c r="N323" s="5" t="s">
        <v>535</v>
      </c>
      <c r="O323" s="5" t="s">
        <v>535</v>
      </c>
      <c r="P323" s="3" t="s">
        <v>550</v>
      </c>
      <c r="Q323" s="4">
        <v>44669</v>
      </c>
      <c r="R323" s="4">
        <v>44651</v>
      </c>
    </row>
    <row r="324" spans="1:18" ht="60" x14ac:dyDescent="0.25">
      <c r="A324" s="3">
        <v>2022</v>
      </c>
      <c r="B324" s="4">
        <v>44562</v>
      </c>
      <c r="C324" s="4">
        <v>44651</v>
      </c>
      <c r="D324" s="3" t="s">
        <v>25</v>
      </c>
      <c r="E324" s="3">
        <v>1026</v>
      </c>
      <c r="F324" s="3" t="s">
        <v>687</v>
      </c>
      <c r="G324" s="3" t="s">
        <v>687</v>
      </c>
      <c r="H324" s="3" t="s">
        <v>614</v>
      </c>
      <c r="I324" s="3" t="s">
        <v>842</v>
      </c>
      <c r="J324" s="3" t="s">
        <v>221</v>
      </c>
      <c r="K324" s="3" t="s">
        <v>352</v>
      </c>
      <c r="L324" s="3" t="s">
        <v>35</v>
      </c>
      <c r="M324" s="5" t="s">
        <v>535</v>
      </c>
      <c r="N324" s="5" t="s">
        <v>535</v>
      </c>
      <c r="O324" s="5" t="s">
        <v>535</v>
      </c>
      <c r="P324" s="3" t="s">
        <v>550</v>
      </c>
      <c r="Q324" s="4">
        <v>44669</v>
      </c>
      <c r="R324" s="4">
        <v>44651</v>
      </c>
    </row>
    <row r="325" spans="1:18" ht="60" x14ac:dyDescent="0.25">
      <c r="A325" s="3">
        <v>2022</v>
      </c>
      <c r="B325" s="4">
        <v>44562</v>
      </c>
      <c r="C325" s="4">
        <v>44651</v>
      </c>
      <c r="D325" s="3" t="s">
        <v>25</v>
      </c>
      <c r="E325" s="3">
        <v>1026</v>
      </c>
      <c r="F325" s="3" t="s">
        <v>687</v>
      </c>
      <c r="G325" s="3" t="s">
        <v>687</v>
      </c>
      <c r="H325" s="3" t="s">
        <v>614</v>
      </c>
      <c r="I325" s="3" t="s">
        <v>835</v>
      </c>
      <c r="J325" s="3" t="s">
        <v>221</v>
      </c>
      <c r="K325" s="3" t="s">
        <v>259</v>
      </c>
      <c r="L325" s="3" t="s">
        <v>35</v>
      </c>
      <c r="M325" s="5" t="s">
        <v>535</v>
      </c>
      <c r="N325" s="5" t="s">
        <v>535</v>
      </c>
      <c r="O325" s="5" t="s">
        <v>535</v>
      </c>
      <c r="P325" s="3" t="s">
        <v>550</v>
      </c>
      <c r="Q325" s="4">
        <v>44669</v>
      </c>
      <c r="R325" s="4">
        <v>44651</v>
      </c>
    </row>
    <row r="326" spans="1:18" ht="60" x14ac:dyDescent="0.25">
      <c r="A326" s="3">
        <v>2022</v>
      </c>
      <c r="B326" s="4">
        <v>44562</v>
      </c>
      <c r="C326" s="4">
        <v>44651</v>
      </c>
      <c r="D326" s="3" t="s">
        <v>25</v>
      </c>
      <c r="E326" s="3">
        <v>1026</v>
      </c>
      <c r="F326" s="3" t="s">
        <v>687</v>
      </c>
      <c r="G326" s="3" t="s">
        <v>687</v>
      </c>
      <c r="H326" s="3" t="s">
        <v>614</v>
      </c>
      <c r="I326" s="3" t="s">
        <v>838</v>
      </c>
      <c r="J326" s="3" t="s">
        <v>221</v>
      </c>
      <c r="K326" s="3" t="s">
        <v>221</v>
      </c>
      <c r="L326" s="3" t="s">
        <v>35</v>
      </c>
      <c r="M326" s="5" t="s">
        <v>535</v>
      </c>
      <c r="N326" s="5" t="s">
        <v>535</v>
      </c>
      <c r="O326" s="5" t="s">
        <v>535</v>
      </c>
      <c r="P326" s="3" t="s">
        <v>550</v>
      </c>
      <c r="Q326" s="4">
        <v>44669</v>
      </c>
      <c r="R326" s="4">
        <v>44651</v>
      </c>
    </row>
    <row r="327" spans="1:18" ht="60" x14ac:dyDescent="0.25">
      <c r="A327" s="3">
        <v>2022</v>
      </c>
      <c r="B327" s="4">
        <v>44562</v>
      </c>
      <c r="C327" s="4">
        <v>44651</v>
      </c>
      <c r="D327" s="3" t="s">
        <v>25</v>
      </c>
      <c r="E327" s="3">
        <v>1026</v>
      </c>
      <c r="F327" s="3" t="s">
        <v>687</v>
      </c>
      <c r="G327" s="3" t="s">
        <v>687</v>
      </c>
      <c r="H327" s="3" t="s">
        <v>614</v>
      </c>
      <c r="I327" s="3" t="s">
        <v>844</v>
      </c>
      <c r="J327" s="3" t="s">
        <v>221</v>
      </c>
      <c r="K327" s="3" t="s">
        <v>232</v>
      </c>
      <c r="L327" s="3" t="s">
        <v>35</v>
      </c>
      <c r="M327" s="5" t="s">
        <v>535</v>
      </c>
      <c r="N327" s="5" t="s">
        <v>535</v>
      </c>
      <c r="O327" s="5" t="s">
        <v>535</v>
      </c>
      <c r="P327" s="3" t="s">
        <v>550</v>
      </c>
      <c r="Q327" s="4">
        <v>44669</v>
      </c>
      <c r="R327" s="4">
        <v>44651</v>
      </c>
    </row>
    <row r="328" spans="1:18" ht="60" x14ac:dyDescent="0.25">
      <c r="A328" s="3">
        <v>2022</v>
      </c>
      <c r="B328" s="4">
        <v>44562</v>
      </c>
      <c r="C328" s="4">
        <v>44651</v>
      </c>
      <c r="D328" s="3" t="s">
        <v>25</v>
      </c>
      <c r="E328" s="3">
        <v>1026</v>
      </c>
      <c r="F328" s="3" t="s">
        <v>687</v>
      </c>
      <c r="G328" s="3" t="s">
        <v>687</v>
      </c>
      <c r="H328" s="3" t="s">
        <v>614</v>
      </c>
      <c r="I328" s="3" t="s">
        <v>852</v>
      </c>
      <c r="J328" s="3" t="s">
        <v>853</v>
      </c>
      <c r="K328" s="3" t="s">
        <v>248</v>
      </c>
      <c r="L328" s="3" t="s">
        <v>35</v>
      </c>
      <c r="M328" s="5" t="s">
        <v>535</v>
      </c>
      <c r="N328" s="5" t="s">
        <v>535</v>
      </c>
      <c r="O328" s="5" t="s">
        <v>535</v>
      </c>
      <c r="P328" s="3" t="s">
        <v>550</v>
      </c>
      <c r="Q328" s="4">
        <v>44669</v>
      </c>
      <c r="R328" s="4">
        <v>44651</v>
      </c>
    </row>
    <row r="329" spans="1:18" ht="60" x14ac:dyDescent="0.25">
      <c r="A329" s="3">
        <v>2022</v>
      </c>
      <c r="B329" s="4">
        <v>44562</v>
      </c>
      <c r="C329" s="4">
        <v>44651</v>
      </c>
      <c r="D329" s="3" t="s">
        <v>25</v>
      </c>
      <c r="E329" s="3">
        <v>1026</v>
      </c>
      <c r="F329" s="3" t="s">
        <v>687</v>
      </c>
      <c r="G329" s="3" t="s">
        <v>687</v>
      </c>
      <c r="H329" s="3" t="s">
        <v>614</v>
      </c>
      <c r="I329" s="3" t="s">
        <v>314</v>
      </c>
      <c r="J329" s="3" t="s">
        <v>854</v>
      </c>
      <c r="K329" s="3" t="s">
        <v>238</v>
      </c>
      <c r="L329" s="3" t="s">
        <v>35</v>
      </c>
      <c r="M329" s="5" t="s">
        <v>535</v>
      </c>
      <c r="N329" s="5" t="s">
        <v>535</v>
      </c>
      <c r="O329" s="5" t="s">
        <v>535</v>
      </c>
      <c r="P329" s="3" t="s">
        <v>550</v>
      </c>
      <c r="Q329" s="4">
        <v>44669</v>
      </c>
      <c r="R329" s="4">
        <v>44651</v>
      </c>
    </row>
    <row r="330" spans="1:18" ht="60" x14ac:dyDescent="0.25">
      <c r="A330" s="3">
        <v>2022</v>
      </c>
      <c r="B330" s="4">
        <v>44562</v>
      </c>
      <c r="C330" s="4">
        <v>44651</v>
      </c>
      <c r="D330" s="3" t="s">
        <v>25</v>
      </c>
      <c r="E330" s="3">
        <v>1026</v>
      </c>
      <c r="F330" s="3" t="s">
        <v>687</v>
      </c>
      <c r="G330" s="3" t="s">
        <v>687</v>
      </c>
      <c r="H330" s="3" t="s">
        <v>614</v>
      </c>
      <c r="I330" s="3" t="s">
        <v>857</v>
      </c>
      <c r="J330" s="3" t="s">
        <v>856</v>
      </c>
      <c r="K330" s="3" t="s">
        <v>858</v>
      </c>
      <c r="L330" s="3" t="s">
        <v>35</v>
      </c>
      <c r="M330" s="5" t="s">
        <v>535</v>
      </c>
      <c r="N330" s="5" t="s">
        <v>535</v>
      </c>
      <c r="O330" s="5" t="s">
        <v>535</v>
      </c>
      <c r="P330" s="3" t="s">
        <v>550</v>
      </c>
      <c r="Q330" s="4">
        <v>44669</v>
      </c>
      <c r="R330" s="4">
        <v>44651</v>
      </c>
    </row>
    <row r="331" spans="1:18" ht="60" x14ac:dyDescent="0.25">
      <c r="A331" s="3">
        <v>2022</v>
      </c>
      <c r="B331" s="4">
        <v>44562</v>
      </c>
      <c r="C331" s="4">
        <v>44651</v>
      </c>
      <c r="D331" s="3" t="s">
        <v>25</v>
      </c>
      <c r="E331" s="3">
        <v>1026</v>
      </c>
      <c r="F331" s="3" t="s">
        <v>687</v>
      </c>
      <c r="G331" s="3" t="s">
        <v>687</v>
      </c>
      <c r="H331" s="3" t="s">
        <v>614</v>
      </c>
      <c r="I331" s="3" t="s">
        <v>859</v>
      </c>
      <c r="J331" s="3" t="s">
        <v>560</v>
      </c>
      <c r="K331" s="3" t="s">
        <v>265</v>
      </c>
      <c r="L331" s="3" t="s">
        <v>35</v>
      </c>
      <c r="M331" s="5" t="s">
        <v>535</v>
      </c>
      <c r="N331" s="5" t="s">
        <v>535</v>
      </c>
      <c r="O331" s="5" t="s">
        <v>535</v>
      </c>
      <c r="P331" s="3" t="s">
        <v>550</v>
      </c>
      <c r="Q331" s="4">
        <v>44669</v>
      </c>
      <c r="R331" s="4">
        <v>44651</v>
      </c>
    </row>
    <row r="332" spans="1:18" ht="60" x14ac:dyDescent="0.25">
      <c r="A332" s="3">
        <v>2022</v>
      </c>
      <c r="B332" s="4">
        <v>44562</v>
      </c>
      <c r="C332" s="4">
        <v>44651</v>
      </c>
      <c r="D332" s="3" t="s">
        <v>25</v>
      </c>
      <c r="E332" s="3">
        <v>1026</v>
      </c>
      <c r="F332" s="3" t="s">
        <v>687</v>
      </c>
      <c r="G332" s="3" t="s">
        <v>687</v>
      </c>
      <c r="H332" s="3" t="s">
        <v>614</v>
      </c>
      <c r="I332" s="3" t="s">
        <v>860</v>
      </c>
      <c r="J332" s="3" t="s">
        <v>861</v>
      </c>
      <c r="K332" s="3" t="s">
        <v>862</v>
      </c>
      <c r="L332" s="3" t="s">
        <v>35</v>
      </c>
      <c r="M332" s="5" t="s">
        <v>535</v>
      </c>
      <c r="N332" s="5" t="s">
        <v>535</v>
      </c>
      <c r="O332" s="5" t="s">
        <v>535</v>
      </c>
      <c r="P332" s="3" t="s">
        <v>550</v>
      </c>
      <c r="Q332" s="4">
        <v>44669</v>
      </c>
      <c r="R332" s="4">
        <v>44651</v>
      </c>
    </row>
    <row r="333" spans="1:18" ht="60" x14ac:dyDescent="0.25">
      <c r="A333" s="3">
        <v>2022</v>
      </c>
      <c r="B333" s="4">
        <v>44562</v>
      </c>
      <c r="C333" s="4">
        <v>44651</v>
      </c>
      <c r="D333" s="3" t="s">
        <v>25</v>
      </c>
      <c r="E333" s="3">
        <v>1026</v>
      </c>
      <c r="F333" s="3" t="s">
        <v>687</v>
      </c>
      <c r="G333" s="3" t="s">
        <v>687</v>
      </c>
      <c r="H333" s="3" t="s">
        <v>614</v>
      </c>
      <c r="I333" s="3" t="s">
        <v>866</v>
      </c>
      <c r="J333" s="3" t="s">
        <v>294</v>
      </c>
      <c r="K333" s="3" t="s">
        <v>236</v>
      </c>
      <c r="L333" s="3" t="s">
        <v>35</v>
      </c>
      <c r="M333" s="5" t="s">
        <v>535</v>
      </c>
      <c r="N333" s="5" t="s">
        <v>535</v>
      </c>
      <c r="O333" s="5" t="s">
        <v>535</v>
      </c>
      <c r="P333" s="3" t="s">
        <v>550</v>
      </c>
      <c r="Q333" s="4">
        <v>44669</v>
      </c>
      <c r="R333" s="4">
        <v>44651</v>
      </c>
    </row>
    <row r="334" spans="1:18" ht="60" x14ac:dyDescent="0.25">
      <c r="A334" s="3">
        <v>2022</v>
      </c>
      <c r="B334" s="4">
        <v>44562</v>
      </c>
      <c r="C334" s="4">
        <v>44651</v>
      </c>
      <c r="D334" s="3" t="s">
        <v>25</v>
      </c>
      <c r="E334" s="3">
        <v>1026</v>
      </c>
      <c r="F334" s="3" t="s">
        <v>687</v>
      </c>
      <c r="G334" s="3" t="s">
        <v>687</v>
      </c>
      <c r="H334" s="3" t="s">
        <v>614</v>
      </c>
      <c r="I334" s="3" t="s">
        <v>865</v>
      </c>
      <c r="J334" s="3" t="s">
        <v>294</v>
      </c>
      <c r="K334" s="3" t="s">
        <v>490</v>
      </c>
      <c r="L334" s="3" t="s">
        <v>35</v>
      </c>
      <c r="M334" s="5" t="s">
        <v>535</v>
      </c>
      <c r="N334" s="5" t="s">
        <v>535</v>
      </c>
      <c r="O334" s="5" t="s">
        <v>535</v>
      </c>
      <c r="P334" s="3" t="s">
        <v>550</v>
      </c>
      <c r="Q334" s="4">
        <v>44669</v>
      </c>
      <c r="R334" s="4">
        <v>44651</v>
      </c>
    </row>
    <row r="335" spans="1:18" ht="60" x14ac:dyDescent="0.25">
      <c r="A335" s="3">
        <v>2022</v>
      </c>
      <c r="B335" s="4">
        <v>44562</v>
      </c>
      <c r="C335" s="4">
        <v>44651</v>
      </c>
      <c r="D335" s="3" t="s">
        <v>25</v>
      </c>
      <c r="E335" s="3">
        <v>1026</v>
      </c>
      <c r="F335" s="3" t="s">
        <v>687</v>
      </c>
      <c r="G335" s="3" t="s">
        <v>687</v>
      </c>
      <c r="H335" s="3" t="s">
        <v>614</v>
      </c>
      <c r="I335" s="3" t="s">
        <v>864</v>
      </c>
      <c r="J335" s="3" t="s">
        <v>294</v>
      </c>
      <c r="K335" s="3" t="s">
        <v>273</v>
      </c>
      <c r="L335" s="3" t="s">
        <v>35</v>
      </c>
      <c r="M335" s="5" t="s">
        <v>535</v>
      </c>
      <c r="N335" s="5" t="s">
        <v>535</v>
      </c>
      <c r="O335" s="5" t="s">
        <v>535</v>
      </c>
      <c r="P335" s="3" t="s">
        <v>550</v>
      </c>
      <c r="Q335" s="4">
        <v>44669</v>
      </c>
      <c r="R335" s="4">
        <v>44651</v>
      </c>
    </row>
    <row r="336" spans="1:18" ht="60" x14ac:dyDescent="0.25">
      <c r="A336" s="3">
        <v>2022</v>
      </c>
      <c r="B336" s="4">
        <v>44562</v>
      </c>
      <c r="C336" s="4">
        <v>44651</v>
      </c>
      <c r="D336" s="3" t="s">
        <v>25</v>
      </c>
      <c r="E336" s="3">
        <v>1026</v>
      </c>
      <c r="F336" s="3" t="s">
        <v>687</v>
      </c>
      <c r="G336" s="3" t="s">
        <v>687</v>
      </c>
      <c r="H336" s="3" t="s">
        <v>614</v>
      </c>
      <c r="I336" s="3" t="s">
        <v>863</v>
      </c>
      <c r="J336" s="3" t="s">
        <v>294</v>
      </c>
      <c r="K336" s="3" t="s">
        <v>336</v>
      </c>
      <c r="L336" s="3" t="s">
        <v>35</v>
      </c>
      <c r="M336" s="5" t="s">
        <v>535</v>
      </c>
      <c r="N336" s="5" t="s">
        <v>535</v>
      </c>
      <c r="O336" s="5" t="s">
        <v>535</v>
      </c>
      <c r="P336" s="3" t="s">
        <v>550</v>
      </c>
      <c r="Q336" s="4">
        <v>44669</v>
      </c>
      <c r="R336" s="4">
        <v>44651</v>
      </c>
    </row>
    <row r="337" spans="1:18" ht="60" x14ac:dyDescent="0.25">
      <c r="A337" s="3">
        <v>2022</v>
      </c>
      <c r="B337" s="4">
        <v>44562</v>
      </c>
      <c r="C337" s="4">
        <v>44651</v>
      </c>
      <c r="D337" s="3" t="s">
        <v>25</v>
      </c>
      <c r="E337" s="3">
        <v>1026</v>
      </c>
      <c r="F337" s="3" t="s">
        <v>687</v>
      </c>
      <c r="G337" s="3" t="s">
        <v>687</v>
      </c>
      <c r="H337" s="3" t="s">
        <v>614</v>
      </c>
      <c r="I337" s="3" t="s">
        <v>783</v>
      </c>
      <c r="J337" s="3" t="s">
        <v>233</v>
      </c>
      <c r="K337" s="3" t="s">
        <v>678</v>
      </c>
      <c r="L337" s="3" t="s">
        <v>35</v>
      </c>
      <c r="M337" s="5" t="s">
        <v>535</v>
      </c>
      <c r="N337" s="5" t="s">
        <v>535</v>
      </c>
      <c r="O337" s="5" t="s">
        <v>535</v>
      </c>
      <c r="P337" s="3" t="s">
        <v>550</v>
      </c>
      <c r="Q337" s="4">
        <v>44669</v>
      </c>
      <c r="R337" s="4">
        <v>44651</v>
      </c>
    </row>
    <row r="338" spans="1:18" ht="60" x14ac:dyDescent="0.25">
      <c r="A338" s="3">
        <v>2022</v>
      </c>
      <c r="B338" s="4">
        <v>44562</v>
      </c>
      <c r="C338" s="4">
        <v>44651</v>
      </c>
      <c r="D338" s="3" t="s">
        <v>25</v>
      </c>
      <c r="E338" s="3">
        <v>1026</v>
      </c>
      <c r="F338" s="3" t="s">
        <v>687</v>
      </c>
      <c r="G338" s="3" t="s">
        <v>687</v>
      </c>
      <c r="H338" s="3" t="s">
        <v>614</v>
      </c>
      <c r="I338" s="3" t="s">
        <v>867</v>
      </c>
      <c r="J338" s="3" t="s">
        <v>233</v>
      </c>
      <c r="K338" s="3" t="s">
        <v>259</v>
      </c>
      <c r="L338" s="3" t="s">
        <v>35</v>
      </c>
      <c r="M338" s="5" t="s">
        <v>535</v>
      </c>
      <c r="N338" s="5" t="s">
        <v>535</v>
      </c>
      <c r="O338" s="5" t="s">
        <v>535</v>
      </c>
      <c r="P338" s="3" t="s">
        <v>550</v>
      </c>
      <c r="Q338" s="4">
        <v>44669</v>
      </c>
      <c r="R338" s="4">
        <v>44651</v>
      </c>
    </row>
    <row r="339" spans="1:18" ht="60" x14ac:dyDescent="0.25">
      <c r="A339" s="3">
        <v>2022</v>
      </c>
      <c r="B339" s="4">
        <v>44562</v>
      </c>
      <c r="C339" s="4">
        <v>44651</v>
      </c>
      <c r="D339" s="3" t="s">
        <v>25</v>
      </c>
      <c r="E339" s="3">
        <v>1026</v>
      </c>
      <c r="F339" s="3" t="s">
        <v>687</v>
      </c>
      <c r="G339" s="3" t="s">
        <v>687</v>
      </c>
      <c r="H339" s="3" t="s">
        <v>614</v>
      </c>
      <c r="I339" s="3" t="s">
        <v>868</v>
      </c>
      <c r="J339" s="3" t="s">
        <v>233</v>
      </c>
      <c r="K339" s="3" t="s">
        <v>229</v>
      </c>
      <c r="L339" s="3" t="s">
        <v>35</v>
      </c>
      <c r="M339" s="5" t="s">
        <v>535</v>
      </c>
      <c r="N339" s="5" t="s">
        <v>535</v>
      </c>
      <c r="O339" s="5" t="s">
        <v>535</v>
      </c>
      <c r="P339" s="3" t="s">
        <v>550</v>
      </c>
      <c r="Q339" s="4">
        <v>44669</v>
      </c>
      <c r="R339" s="4">
        <v>44651</v>
      </c>
    </row>
    <row r="340" spans="1:18" ht="60" x14ac:dyDescent="0.25">
      <c r="A340" s="3">
        <v>2022</v>
      </c>
      <c r="B340" s="4">
        <v>44562</v>
      </c>
      <c r="C340" s="4">
        <v>44651</v>
      </c>
      <c r="D340" s="3" t="s">
        <v>25</v>
      </c>
      <c r="E340" s="3">
        <v>1026</v>
      </c>
      <c r="F340" s="3" t="s">
        <v>687</v>
      </c>
      <c r="G340" s="3" t="s">
        <v>687</v>
      </c>
      <c r="H340" s="3" t="s">
        <v>614</v>
      </c>
      <c r="I340" s="3" t="s">
        <v>869</v>
      </c>
      <c r="J340" s="3" t="s">
        <v>870</v>
      </c>
      <c r="K340" s="3" t="s">
        <v>228</v>
      </c>
      <c r="L340" s="3" t="s">
        <v>35</v>
      </c>
      <c r="M340" s="5" t="s">
        <v>535</v>
      </c>
      <c r="N340" s="5" t="s">
        <v>535</v>
      </c>
      <c r="O340" s="5" t="s">
        <v>535</v>
      </c>
      <c r="P340" s="3" t="s">
        <v>550</v>
      </c>
      <c r="Q340" s="4">
        <v>44669</v>
      </c>
      <c r="R340" s="4">
        <v>44651</v>
      </c>
    </row>
    <row r="341" spans="1:18" ht="60" x14ac:dyDescent="0.25">
      <c r="A341" s="3">
        <v>2022</v>
      </c>
      <c r="B341" s="4">
        <v>44562</v>
      </c>
      <c r="C341" s="4">
        <v>44651</v>
      </c>
      <c r="D341" s="3" t="s">
        <v>25</v>
      </c>
      <c r="E341" s="3">
        <v>1026</v>
      </c>
      <c r="F341" s="3" t="s">
        <v>687</v>
      </c>
      <c r="G341" s="3" t="s">
        <v>687</v>
      </c>
      <c r="H341" s="3" t="s">
        <v>614</v>
      </c>
      <c r="I341" s="3" t="s">
        <v>871</v>
      </c>
      <c r="J341" s="3" t="s">
        <v>872</v>
      </c>
      <c r="K341" s="3" t="s">
        <v>459</v>
      </c>
      <c r="L341" s="3" t="s">
        <v>35</v>
      </c>
      <c r="M341" s="5" t="s">
        <v>535</v>
      </c>
      <c r="N341" s="5" t="s">
        <v>535</v>
      </c>
      <c r="O341" s="5" t="s">
        <v>535</v>
      </c>
      <c r="P341" s="3" t="s">
        <v>550</v>
      </c>
      <c r="Q341" s="4">
        <v>44669</v>
      </c>
      <c r="R341" s="4">
        <v>44651</v>
      </c>
    </row>
    <row r="342" spans="1:18" ht="60" x14ac:dyDescent="0.25">
      <c r="A342" s="3">
        <v>2022</v>
      </c>
      <c r="B342" s="4">
        <v>44562</v>
      </c>
      <c r="C342" s="4">
        <v>44651</v>
      </c>
      <c r="D342" s="3" t="s">
        <v>25</v>
      </c>
      <c r="E342" s="3">
        <v>1026</v>
      </c>
      <c r="F342" s="3" t="s">
        <v>687</v>
      </c>
      <c r="G342" s="3" t="s">
        <v>687</v>
      </c>
      <c r="H342" s="3" t="s">
        <v>614</v>
      </c>
      <c r="I342" s="3" t="s">
        <v>1085</v>
      </c>
      <c r="J342" s="3" t="s">
        <v>322</v>
      </c>
      <c r="K342" s="3" t="s">
        <v>221</v>
      </c>
      <c r="L342" s="3" t="s">
        <v>35</v>
      </c>
      <c r="M342" s="5" t="s">
        <v>535</v>
      </c>
      <c r="N342" s="5" t="s">
        <v>535</v>
      </c>
      <c r="O342" s="5" t="s">
        <v>535</v>
      </c>
      <c r="P342" s="3" t="s">
        <v>550</v>
      </c>
      <c r="Q342" s="4">
        <v>44669</v>
      </c>
      <c r="R342" s="4">
        <v>44651</v>
      </c>
    </row>
    <row r="343" spans="1:18" ht="60" x14ac:dyDescent="0.25">
      <c r="A343" s="3">
        <v>2022</v>
      </c>
      <c r="B343" s="4">
        <v>44562</v>
      </c>
      <c r="C343" s="4">
        <v>44651</v>
      </c>
      <c r="D343" s="3" t="s">
        <v>25</v>
      </c>
      <c r="E343" s="3">
        <v>1026</v>
      </c>
      <c r="F343" s="3" t="s">
        <v>687</v>
      </c>
      <c r="G343" s="3" t="s">
        <v>687</v>
      </c>
      <c r="H343" s="3" t="s">
        <v>614</v>
      </c>
      <c r="I343" s="3" t="s">
        <v>873</v>
      </c>
      <c r="J343" s="3" t="s">
        <v>322</v>
      </c>
      <c r="K343" s="3" t="s">
        <v>196</v>
      </c>
      <c r="L343" s="3" t="s">
        <v>35</v>
      </c>
      <c r="M343" s="5" t="s">
        <v>535</v>
      </c>
      <c r="N343" s="5" t="s">
        <v>535</v>
      </c>
      <c r="O343" s="5" t="s">
        <v>535</v>
      </c>
      <c r="P343" s="3" t="s">
        <v>550</v>
      </c>
      <c r="Q343" s="4">
        <v>44669</v>
      </c>
      <c r="R343" s="4">
        <v>44651</v>
      </c>
    </row>
    <row r="344" spans="1:18" ht="60" x14ac:dyDescent="0.25">
      <c r="A344" s="3">
        <v>2022</v>
      </c>
      <c r="B344" s="4">
        <v>44562</v>
      </c>
      <c r="C344" s="4">
        <v>44651</v>
      </c>
      <c r="D344" s="3" t="s">
        <v>25</v>
      </c>
      <c r="E344" s="3">
        <v>1026</v>
      </c>
      <c r="F344" s="3" t="s">
        <v>687</v>
      </c>
      <c r="G344" s="3" t="s">
        <v>687</v>
      </c>
      <c r="H344" s="3" t="s">
        <v>614</v>
      </c>
      <c r="I344" s="3" t="s">
        <v>874</v>
      </c>
      <c r="J344" s="3" t="s">
        <v>322</v>
      </c>
      <c r="K344" s="3" t="s">
        <v>231</v>
      </c>
      <c r="L344" s="3" t="s">
        <v>35</v>
      </c>
      <c r="M344" s="5" t="s">
        <v>535</v>
      </c>
      <c r="N344" s="5" t="s">
        <v>535</v>
      </c>
      <c r="O344" s="5" t="s">
        <v>535</v>
      </c>
      <c r="P344" s="3" t="s">
        <v>550</v>
      </c>
      <c r="Q344" s="4">
        <v>44669</v>
      </c>
      <c r="R344" s="4">
        <v>44651</v>
      </c>
    </row>
    <row r="345" spans="1:18" ht="60" x14ac:dyDescent="0.25">
      <c r="A345" s="3">
        <v>2022</v>
      </c>
      <c r="B345" s="4">
        <v>44562</v>
      </c>
      <c r="C345" s="4">
        <v>44651</v>
      </c>
      <c r="D345" s="3" t="s">
        <v>25</v>
      </c>
      <c r="E345" s="3">
        <v>1026</v>
      </c>
      <c r="F345" s="3" t="s">
        <v>687</v>
      </c>
      <c r="G345" s="3" t="s">
        <v>687</v>
      </c>
      <c r="H345" s="3" t="s">
        <v>614</v>
      </c>
      <c r="I345" s="3" t="s">
        <v>875</v>
      </c>
      <c r="J345" s="3" t="s">
        <v>385</v>
      </c>
      <c r="K345" s="3" t="s">
        <v>231</v>
      </c>
      <c r="L345" s="3" t="s">
        <v>35</v>
      </c>
      <c r="M345" s="5" t="s">
        <v>535</v>
      </c>
      <c r="N345" s="5" t="s">
        <v>535</v>
      </c>
      <c r="O345" s="5" t="s">
        <v>535</v>
      </c>
      <c r="P345" s="3" t="s">
        <v>550</v>
      </c>
      <c r="Q345" s="4">
        <v>44669</v>
      </c>
      <c r="R345" s="4">
        <v>44651</v>
      </c>
    </row>
    <row r="346" spans="1:18" ht="60" x14ac:dyDescent="0.25">
      <c r="A346" s="3">
        <v>2022</v>
      </c>
      <c r="B346" s="4">
        <v>44562</v>
      </c>
      <c r="C346" s="4">
        <v>44651</v>
      </c>
      <c r="D346" s="3" t="s">
        <v>25</v>
      </c>
      <c r="E346" s="3">
        <v>1026</v>
      </c>
      <c r="F346" s="3" t="s">
        <v>687</v>
      </c>
      <c r="G346" s="3" t="s">
        <v>687</v>
      </c>
      <c r="H346" s="3" t="s">
        <v>614</v>
      </c>
      <c r="I346" s="3" t="s">
        <v>877</v>
      </c>
      <c r="J346" s="3" t="s">
        <v>250</v>
      </c>
      <c r="K346" s="3" t="s">
        <v>878</v>
      </c>
      <c r="L346" s="3" t="s">
        <v>35</v>
      </c>
      <c r="M346" s="5" t="s">
        <v>535</v>
      </c>
      <c r="N346" s="5" t="s">
        <v>535</v>
      </c>
      <c r="O346" s="5" t="s">
        <v>535</v>
      </c>
      <c r="P346" s="3" t="s">
        <v>550</v>
      </c>
      <c r="Q346" s="4">
        <v>44669</v>
      </c>
      <c r="R346" s="4">
        <v>44651</v>
      </c>
    </row>
    <row r="347" spans="1:18" ht="60" x14ac:dyDescent="0.25">
      <c r="A347" s="3">
        <v>2022</v>
      </c>
      <c r="B347" s="4">
        <v>44562</v>
      </c>
      <c r="C347" s="4">
        <v>44651</v>
      </c>
      <c r="D347" s="3" t="s">
        <v>25</v>
      </c>
      <c r="E347" s="3">
        <v>1026</v>
      </c>
      <c r="F347" s="3" t="s">
        <v>687</v>
      </c>
      <c r="G347" s="3" t="s">
        <v>687</v>
      </c>
      <c r="H347" s="3" t="s">
        <v>614</v>
      </c>
      <c r="I347" s="3" t="s">
        <v>882</v>
      </c>
      <c r="J347" s="3" t="s">
        <v>250</v>
      </c>
      <c r="K347" s="3" t="s">
        <v>883</v>
      </c>
      <c r="L347" s="3" t="s">
        <v>35</v>
      </c>
      <c r="M347" s="5" t="s">
        <v>535</v>
      </c>
      <c r="N347" s="5" t="s">
        <v>535</v>
      </c>
      <c r="O347" s="5" t="s">
        <v>535</v>
      </c>
      <c r="P347" s="3" t="s">
        <v>550</v>
      </c>
      <c r="Q347" s="4">
        <v>44669</v>
      </c>
      <c r="R347" s="4">
        <v>44651</v>
      </c>
    </row>
    <row r="348" spans="1:18" ht="60" x14ac:dyDescent="0.25">
      <c r="A348" s="3">
        <v>2022</v>
      </c>
      <c r="B348" s="4">
        <v>44562</v>
      </c>
      <c r="C348" s="4">
        <v>44651</v>
      </c>
      <c r="D348" s="3" t="s">
        <v>25</v>
      </c>
      <c r="E348" s="3">
        <v>1026</v>
      </c>
      <c r="F348" s="3" t="s">
        <v>687</v>
      </c>
      <c r="G348" s="3" t="s">
        <v>687</v>
      </c>
      <c r="H348" s="3" t="s">
        <v>614</v>
      </c>
      <c r="I348" s="3" t="s">
        <v>881</v>
      </c>
      <c r="J348" s="3" t="s">
        <v>250</v>
      </c>
      <c r="K348" s="3" t="s">
        <v>310</v>
      </c>
      <c r="L348" s="3" t="s">
        <v>35</v>
      </c>
      <c r="M348" s="5" t="s">
        <v>535</v>
      </c>
      <c r="N348" s="5" t="s">
        <v>535</v>
      </c>
      <c r="O348" s="5" t="s">
        <v>535</v>
      </c>
      <c r="P348" s="3" t="s">
        <v>550</v>
      </c>
      <c r="Q348" s="4">
        <v>44669</v>
      </c>
      <c r="R348" s="4">
        <v>44651</v>
      </c>
    </row>
    <row r="349" spans="1:18" ht="60" x14ac:dyDescent="0.25">
      <c r="A349" s="3">
        <v>2022</v>
      </c>
      <c r="B349" s="4">
        <v>44562</v>
      </c>
      <c r="C349" s="4">
        <v>44651</v>
      </c>
      <c r="D349" s="3" t="s">
        <v>25</v>
      </c>
      <c r="E349" s="3">
        <v>1026</v>
      </c>
      <c r="F349" s="3" t="s">
        <v>687</v>
      </c>
      <c r="G349" s="3" t="s">
        <v>687</v>
      </c>
      <c r="H349" s="3" t="s">
        <v>614</v>
      </c>
      <c r="I349" s="3" t="s">
        <v>879</v>
      </c>
      <c r="J349" s="3" t="s">
        <v>250</v>
      </c>
      <c r="K349" s="3" t="s">
        <v>294</v>
      </c>
      <c r="L349" s="3" t="s">
        <v>35</v>
      </c>
      <c r="M349" s="5" t="s">
        <v>535</v>
      </c>
      <c r="N349" s="5" t="s">
        <v>535</v>
      </c>
      <c r="O349" s="5" t="s">
        <v>535</v>
      </c>
      <c r="P349" s="3" t="s">
        <v>550</v>
      </c>
      <c r="Q349" s="4">
        <v>44669</v>
      </c>
      <c r="R349" s="4">
        <v>44651</v>
      </c>
    </row>
    <row r="350" spans="1:18" ht="60" x14ac:dyDescent="0.25">
      <c r="A350" s="3">
        <v>2022</v>
      </c>
      <c r="B350" s="4">
        <v>44562</v>
      </c>
      <c r="C350" s="4">
        <v>44651</v>
      </c>
      <c r="D350" s="3" t="s">
        <v>25</v>
      </c>
      <c r="E350" s="3">
        <v>1026</v>
      </c>
      <c r="F350" s="3" t="s">
        <v>687</v>
      </c>
      <c r="G350" s="3" t="s">
        <v>687</v>
      </c>
      <c r="H350" s="3" t="s">
        <v>614</v>
      </c>
      <c r="I350" s="3" t="s">
        <v>472</v>
      </c>
      <c r="J350" s="3" t="s">
        <v>250</v>
      </c>
      <c r="K350" s="3" t="s">
        <v>229</v>
      </c>
      <c r="L350" s="3" t="s">
        <v>35</v>
      </c>
      <c r="M350" s="5" t="s">
        <v>535</v>
      </c>
      <c r="N350" s="5" t="s">
        <v>535</v>
      </c>
      <c r="O350" s="5" t="s">
        <v>535</v>
      </c>
      <c r="P350" s="3" t="s">
        <v>550</v>
      </c>
      <c r="Q350" s="4">
        <v>44669</v>
      </c>
      <c r="R350" s="4">
        <v>44651</v>
      </c>
    </row>
    <row r="351" spans="1:18" ht="60" x14ac:dyDescent="0.25">
      <c r="A351" s="3">
        <v>2022</v>
      </c>
      <c r="B351" s="4">
        <v>44562</v>
      </c>
      <c r="C351" s="4">
        <v>44651</v>
      </c>
      <c r="D351" s="3" t="s">
        <v>25</v>
      </c>
      <c r="E351" s="3">
        <v>1026</v>
      </c>
      <c r="F351" s="3" t="s">
        <v>687</v>
      </c>
      <c r="G351" s="3" t="s">
        <v>687</v>
      </c>
      <c r="H351" s="3" t="s">
        <v>614</v>
      </c>
      <c r="I351" s="3" t="s">
        <v>850</v>
      </c>
      <c r="J351" s="3" t="s">
        <v>250</v>
      </c>
      <c r="K351" s="3" t="s">
        <v>876</v>
      </c>
      <c r="L351" s="3" t="s">
        <v>35</v>
      </c>
      <c r="M351" s="5" t="s">
        <v>535</v>
      </c>
      <c r="N351" s="5" t="s">
        <v>535</v>
      </c>
      <c r="O351" s="5" t="s">
        <v>535</v>
      </c>
      <c r="P351" s="3" t="s">
        <v>550</v>
      </c>
      <c r="Q351" s="4">
        <v>44669</v>
      </c>
      <c r="R351" s="4">
        <v>44651</v>
      </c>
    </row>
    <row r="352" spans="1:18" ht="60" x14ac:dyDescent="0.25">
      <c r="A352" s="3">
        <v>2022</v>
      </c>
      <c r="B352" s="4">
        <v>44562</v>
      </c>
      <c r="C352" s="4">
        <v>44651</v>
      </c>
      <c r="D352" s="3" t="s">
        <v>25</v>
      </c>
      <c r="E352" s="3">
        <v>1026</v>
      </c>
      <c r="F352" s="3" t="s">
        <v>687</v>
      </c>
      <c r="G352" s="3" t="s">
        <v>687</v>
      </c>
      <c r="H352" s="3" t="s">
        <v>614</v>
      </c>
      <c r="I352" s="3" t="s">
        <v>880</v>
      </c>
      <c r="J352" s="3" t="s">
        <v>250</v>
      </c>
      <c r="K352" s="3" t="s">
        <v>250</v>
      </c>
      <c r="L352" s="3" t="s">
        <v>35</v>
      </c>
      <c r="M352" s="5" t="s">
        <v>535</v>
      </c>
      <c r="N352" s="5" t="s">
        <v>535</v>
      </c>
      <c r="O352" s="5" t="s">
        <v>535</v>
      </c>
      <c r="P352" s="3" t="s">
        <v>550</v>
      </c>
      <c r="Q352" s="4">
        <v>44669</v>
      </c>
      <c r="R352" s="4">
        <v>44651</v>
      </c>
    </row>
    <row r="353" spans="1:18" ht="60" x14ac:dyDescent="0.25">
      <c r="A353" s="3">
        <v>2022</v>
      </c>
      <c r="B353" s="4">
        <v>44562</v>
      </c>
      <c r="C353" s="4">
        <v>44651</v>
      </c>
      <c r="D353" s="3" t="s">
        <v>25</v>
      </c>
      <c r="E353" s="3">
        <v>1026</v>
      </c>
      <c r="F353" s="3" t="s">
        <v>687</v>
      </c>
      <c r="G353" s="3" t="s">
        <v>687</v>
      </c>
      <c r="H353" s="3" t="s">
        <v>614</v>
      </c>
      <c r="I353" s="3" t="s">
        <v>1086</v>
      </c>
      <c r="J353" s="3" t="s">
        <v>1087</v>
      </c>
      <c r="K353" s="3" t="s">
        <v>203</v>
      </c>
      <c r="L353" s="3" t="s">
        <v>35</v>
      </c>
      <c r="M353" s="5" t="s">
        <v>535</v>
      </c>
      <c r="N353" s="5" t="s">
        <v>535</v>
      </c>
      <c r="O353" s="5" t="s">
        <v>535</v>
      </c>
      <c r="P353" s="3" t="s">
        <v>550</v>
      </c>
      <c r="Q353" s="4">
        <v>44669</v>
      </c>
      <c r="R353" s="4">
        <v>44651</v>
      </c>
    </row>
    <row r="354" spans="1:18" ht="165" x14ac:dyDescent="0.25">
      <c r="A354" s="3">
        <v>2022</v>
      </c>
      <c r="B354" s="4">
        <v>44562</v>
      </c>
      <c r="C354" s="4">
        <v>44651</v>
      </c>
      <c r="D354" s="3" t="s">
        <v>25</v>
      </c>
      <c r="E354" s="3">
        <v>1026</v>
      </c>
      <c r="F354" s="3" t="s">
        <v>687</v>
      </c>
      <c r="G354" s="3" t="s">
        <v>687</v>
      </c>
      <c r="H354" s="3" t="s">
        <v>1071</v>
      </c>
      <c r="I354" s="3" t="s">
        <v>884</v>
      </c>
      <c r="J354" s="3" t="s">
        <v>885</v>
      </c>
      <c r="K354" s="3" t="s">
        <v>414</v>
      </c>
      <c r="L354" s="3" t="s">
        <v>35</v>
      </c>
      <c r="M354" s="5" t="s">
        <v>535</v>
      </c>
      <c r="N354" s="5" t="s">
        <v>535</v>
      </c>
      <c r="O354" s="5" t="s">
        <v>535</v>
      </c>
      <c r="P354" s="3" t="s">
        <v>550</v>
      </c>
      <c r="Q354" s="4">
        <v>44669</v>
      </c>
      <c r="R354" s="4">
        <v>44651</v>
      </c>
    </row>
    <row r="355" spans="1:18" ht="60" x14ac:dyDescent="0.25">
      <c r="A355" s="3">
        <v>2022</v>
      </c>
      <c r="B355" s="4">
        <v>44562</v>
      </c>
      <c r="C355" s="4">
        <v>44651</v>
      </c>
      <c r="D355" s="3" t="s">
        <v>25</v>
      </c>
      <c r="E355" s="3">
        <v>1026</v>
      </c>
      <c r="F355" s="3" t="s">
        <v>687</v>
      </c>
      <c r="G355" s="3" t="s">
        <v>687</v>
      </c>
      <c r="H355" s="3" t="s">
        <v>614</v>
      </c>
      <c r="I355" s="3" t="s">
        <v>886</v>
      </c>
      <c r="J355" s="3" t="s">
        <v>887</v>
      </c>
      <c r="K355" s="3" t="s">
        <v>245</v>
      </c>
      <c r="L355" s="3" t="s">
        <v>35</v>
      </c>
      <c r="M355" s="5" t="s">
        <v>535</v>
      </c>
      <c r="N355" s="5" t="s">
        <v>535</v>
      </c>
      <c r="O355" s="5" t="s">
        <v>535</v>
      </c>
      <c r="P355" s="3" t="s">
        <v>550</v>
      </c>
      <c r="Q355" s="4">
        <v>44669</v>
      </c>
      <c r="R355" s="4">
        <v>44651</v>
      </c>
    </row>
    <row r="356" spans="1:18" ht="60" x14ac:dyDescent="0.25">
      <c r="A356" s="3">
        <v>2022</v>
      </c>
      <c r="B356" s="4">
        <v>44562</v>
      </c>
      <c r="C356" s="4">
        <v>44651</v>
      </c>
      <c r="D356" s="3" t="s">
        <v>25</v>
      </c>
      <c r="E356" s="3">
        <v>1026</v>
      </c>
      <c r="F356" s="3" t="s">
        <v>687</v>
      </c>
      <c r="G356" s="3" t="s">
        <v>687</v>
      </c>
      <c r="H356" s="3" t="s">
        <v>614</v>
      </c>
      <c r="I356" s="3" t="s">
        <v>888</v>
      </c>
      <c r="J356" s="3" t="s">
        <v>889</v>
      </c>
      <c r="K356" s="3" t="s">
        <v>294</v>
      </c>
      <c r="L356" s="3" t="s">
        <v>35</v>
      </c>
      <c r="M356" s="5" t="s">
        <v>535</v>
      </c>
      <c r="N356" s="5" t="s">
        <v>535</v>
      </c>
      <c r="O356" s="5" t="s">
        <v>535</v>
      </c>
      <c r="P356" s="3" t="s">
        <v>550</v>
      </c>
      <c r="Q356" s="4">
        <v>44669</v>
      </c>
      <c r="R356" s="4">
        <v>44651</v>
      </c>
    </row>
    <row r="357" spans="1:18" ht="60" x14ac:dyDescent="0.25">
      <c r="A357" s="3">
        <v>2022</v>
      </c>
      <c r="B357" s="4">
        <v>44562</v>
      </c>
      <c r="C357" s="4">
        <v>44651</v>
      </c>
      <c r="D357" s="3" t="s">
        <v>25</v>
      </c>
      <c r="E357" s="3">
        <v>1026</v>
      </c>
      <c r="F357" s="3" t="s">
        <v>687</v>
      </c>
      <c r="G357" s="3" t="s">
        <v>687</v>
      </c>
      <c r="H357" s="3" t="s">
        <v>614</v>
      </c>
      <c r="I357" s="3" t="s">
        <v>890</v>
      </c>
      <c r="J357" s="3" t="s">
        <v>891</v>
      </c>
      <c r="K357" s="3" t="s">
        <v>610</v>
      </c>
      <c r="L357" s="3" t="s">
        <v>35</v>
      </c>
      <c r="M357" s="5" t="s">
        <v>535</v>
      </c>
      <c r="N357" s="5" t="s">
        <v>535</v>
      </c>
      <c r="O357" s="5" t="s">
        <v>535</v>
      </c>
      <c r="P357" s="3" t="s">
        <v>550</v>
      </c>
      <c r="Q357" s="4">
        <v>44669</v>
      </c>
      <c r="R357" s="4">
        <v>44651</v>
      </c>
    </row>
    <row r="358" spans="1:18" ht="165" x14ac:dyDescent="0.25">
      <c r="A358" s="3">
        <v>2022</v>
      </c>
      <c r="B358" s="4">
        <v>44562</v>
      </c>
      <c r="C358" s="4">
        <v>44651</v>
      </c>
      <c r="D358" s="3" t="s">
        <v>25</v>
      </c>
      <c r="E358" s="3">
        <v>1026</v>
      </c>
      <c r="F358" s="3" t="s">
        <v>687</v>
      </c>
      <c r="G358" s="3" t="s">
        <v>687</v>
      </c>
      <c r="H358" s="3" t="s">
        <v>1071</v>
      </c>
      <c r="I358" s="3" t="s">
        <v>895</v>
      </c>
      <c r="J358" s="3" t="s">
        <v>245</v>
      </c>
      <c r="K358" s="3" t="s">
        <v>294</v>
      </c>
      <c r="L358" s="3" t="s">
        <v>35</v>
      </c>
      <c r="M358" s="5" t="s">
        <v>535</v>
      </c>
      <c r="N358" s="5" t="s">
        <v>535</v>
      </c>
      <c r="O358" s="5" t="s">
        <v>535</v>
      </c>
      <c r="P358" s="3" t="s">
        <v>550</v>
      </c>
      <c r="Q358" s="4">
        <v>44669</v>
      </c>
      <c r="R358" s="4">
        <v>44651</v>
      </c>
    </row>
    <row r="359" spans="1:18" ht="60" x14ac:dyDescent="0.25">
      <c r="A359" s="3">
        <v>2022</v>
      </c>
      <c r="B359" s="4">
        <v>44562</v>
      </c>
      <c r="C359" s="4">
        <v>44651</v>
      </c>
      <c r="D359" s="3" t="s">
        <v>25</v>
      </c>
      <c r="E359" s="3">
        <v>1026</v>
      </c>
      <c r="F359" s="3" t="s">
        <v>687</v>
      </c>
      <c r="G359" s="3" t="s">
        <v>687</v>
      </c>
      <c r="H359" s="3" t="s">
        <v>614</v>
      </c>
      <c r="I359" s="3" t="s">
        <v>893</v>
      </c>
      <c r="J359" s="3" t="s">
        <v>245</v>
      </c>
      <c r="K359" s="3" t="s">
        <v>285</v>
      </c>
      <c r="L359" s="3" t="s">
        <v>35</v>
      </c>
      <c r="M359" s="5" t="s">
        <v>535</v>
      </c>
      <c r="N359" s="5" t="s">
        <v>535</v>
      </c>
      <c r="O359" s="5" t="s">
        <v>535</v>
      </c>
      <c r="P359" s="3" t="s">
        <v>550</v>
      </c>
      <c r="Q359" s="4">
        <v>44669</v>
      </c>
      <c r="R359" s="4">
        <v>44651</v>
      </c>
    </row>
    <row r="360" spans="1:18" ht="60" x14ac:dyDescent="0.25">
      <c r="A360" s="3">
        <v>2022</v>
      </c>
      <c r="B360" s="4">
        <v>44562</v>
      </c>
      <c r="C360" s="4">
        <v>44651</v>
      </c>
      <c r="D360" s="3" t="s">
        <v>25</v>
      </c>
      <c r="E360" s="3">
        <v>1026</v>
      </c>
      <c r="F360" s="3" t="s">
        <v>687</v>
      </c>
      <c r="G360" s="3" t="s">
        <v>687</v>
      </c>
      <c r="H360" s="3" t="s">
        <v>614</v>
      </c>
      <c r="I360" s="3" t="s">
        <v>894</v>
      </c>
      <c r="J360" s="3" t="s">
        <v>245</v>
      </c>
      <c r="K360" s="3" t="s">
        <v>739</v>
      </c>
      <c r="L360" s="3" t="s">
        <v>35</v>
      </c>
      <c r="M360" s="5" t="s">
        <v>535</v>
      </c>
      <c r="N360" s="5" t="s">
        <v>535</v>
      </c>
      <c r="O360" s="5" t="s">
        <v>535</v>
      </c>
      <c r="P360" s="3" t="s">
        <v>550</v>
      </c>
      <c r="Q360" s="4">
        <v>44669</v>
      </c>
      <c r="R360" s="4">
        <v>44651</v>
      </c>
    </row>
    <row r="361" spans="1:18" ht="60" x14ac:dyDescent="0.25">
      <c r="A361" s="3">
        <v>2022</v>
      </c>
      <c r="B361" s="4">
        <v>44562</v>
      </c>
      <c r="C361" s="4">
        <v>44651</v>
      </c>
      <c r="D361" s="3" t="s">
        <v>25</v>
      </c>
      <c r="E361" s="3">
        <v>1026</v>
      </c>
      <c r="F361" s="3" t="s">
        <v>687</v>
      </c>
      <c r="G361" s="3" t="s">
        <v>687</v>
      </c>
      <c r="H361" s="3" t="s">
        <v>614</v>
      </c>
      <c r="I361" s="3" t="s">
        <v>692</v>
      </c>
      <c r="J361" s="3" t="s">
        <v>245</v>
      </c>
      <c r="K361" s="3" t="s">
        <v>892</v>
      </c>
      <c r="L361" s="3" t="s">
        <v>35</v>
      </c>
      <c r="M361" s="5" t="s">
        <v>535</v>
      </c>
      <c r="N361" s="5" t="s">
        <v>535</v>
      </c>
      <c r="O361" s="5" t="s">
        <v>535</v>
      </c>
      <c r="P361" s="3" t="s">
        <v>550</v>
      </c>
      <c r="Q361" s="4">
        <v>44669</v>
      </c>
      <c r="R361" s="4">
        <v>44651</v>
      </c>
    </row>
    <row r="362" spans="1:18" ht="60" x14ac:dyDescent="0.25">
      <c r="A362" s="3">
        <v>2022</v>
      </c>
      <c r="B362" s="4">
        <v>44562</v>
      </c>
      <c r="C362" s="4">
        <v>44651</v>
      </c>
      <c r="D362" s="3" t="s">
        <v>25</v>
      </c>
      <c r="E362" s="3">
        <v>1026</v>
      </c>
      <c r="F362" s="3" t="s">
        <v>687</v>
      </c>
      <c r="G362" s="3" t="s">
        <v>687</v>
      </c>
      <c r="H362" s="3" t="s">
        <v>614</v>
      </c>
      <c r="I362" s="3" t="s">
        <v>896</v>
      </c>
      <c r="J362" s="3" t="s">
        <v>245</v>
      </c>
      <c r="K362" s="3" t="s">
        <v>238</v>
      </c>
      <c r="L362" s="3" t="s">
        <v>35</v>
      </c>
      <c r="M362" s="5" t="s">
        <v>535</v>
      </c>
      <c r="N362" s="5" t="s">
        <v>535</v>
      </c>
      <c r="O362" s="5" t="s">
        <v>535</v>
      </c>
      <c r="P362" s="3" t="s">
        <v>550</v>
      </c>
      <c r="Q362" s="4">
        <v>44669</v>
      </c>
      <c r="R362" s="4">
        <v>44651</v>
      </c>
    </row>
    <row r="363" spans="1:18" ht="60" x14ac:dyDescent="0.25">
      <c r="A363" s="3">
        <v>2022</v>
      </c>
      <c r="B363" s="4">
        <v>44562</v>
      </c>
      <c r="C363" s="4">
        <v>44651</v>
      </c>
      <c r="D363" s="3" t="s">
        <v>25</v>
      </c>
      <c r="E363" s="3">
        <v>1026</v>
      </c>
      <c r="F363" s="3" t="s">
        <v>687</v>
      </c>
      <c r="G363" s="3" t="s">
        <v>687</v>
      </c>
      <c r="H363" s="3" t="s">
        <v>614</v>
      </c>
      <c r="I363" s="3" t="s">
        <v>798</v>
      </c>
      <c r="J363" s="3" t="s">
        <v>245</v>
      </c>
      <c r="K363" s="3" t="s">
        <v>451</v>
      </c>
      <c r="L363" s="3" t="s">
        <v>35</v>
      </c>
      <c r="M363" s="5" t="s">
        <v>535</v>
      </c>
      <c r="N363" s="5" t="s">
        <v>535</v>
      </c>
      <c r="O363" s="5" t="s">
        <v>535</v>
      </c>
      <c r="P363" s="3" t="s">
        <v>550</v>
      </c>
      <c r="Q363" s="4">
        <v>44669</v>
      </c>
      <c r="R363" s="4">
        <v>44651</v>
      </c>
    </row>
    <row r="364" spans="1:18" ht="60" x14ac:dyDescent="0.25">
      <c r="A364" s="3">
        <v>2022</v>
      </c>
      <c r="B364" s="4">
        <v>44562</v>
      </c>
      <c r="C364" s="4">
        <v>44651</v>
      </c>
      <c r="D364" s="3" t="s">
        <v>25</v>
      </c>
      <c r="E364" s="3">
        <v>1026</v>
      </c>
      <c r="F364" s="3" t="s">
        <v>687</v>
      </c>
      <c r="G364" s="3" t="s">
        <v>687</v>
      </c>
      <c r="H364" s="3" t="s">
        <v>614</v>
      </c>
      <c r="I364" s="3" t="s">
        <v>897</v>
      </c>
      <c r="J364" s="3" t="s">
        <v>245</v>
      </c>
      <c r="K364" s="3" t="s">
        <v>629</v>
      </c>
      <c r="L364" s="3" t="s">
        <v>35</v>
      </c>
      <c r="M364" s="5" t="s">
        <v>535</v>
      </c>
      <c r="N364" s="5" t="s">
        <v>535</v>
      </c>
      <c r="O364" s="5" t="s">
        <v>535</v>
      </c>
      <c r="P364" s="3" t="s">
        <v>550</v>
      </c>
      <c r="Q364" s="4">
        <v>44669</v>
      </c>
      <c r="R364" s="4">
        <v>44651</v>
      </c>
    </row>
    <row r="365" spans="1:18" ht="60" x14ac:dyDescent="0.25">
      <c r="A365" s="3">
        <v>2022</v>
      </c>
      <c r="B365" s="4">
        <v>44562</v>
      </c>
      <c r="C365" s="4">
        <v>44651</v>
      </c>
      <c r="D365" s="3" t="s">
        <v>25</v>
      </c>
      <c r="E365" s="3">
        <v>1026</v>
      </c>
      <c r="F365" s="3" t="s">
        <v>687</v>
      </c>
      <c r="G365" s="3" t="s">
        <v>687</v>
      </c>
      <c r="H365" s="3" t="s">
        <v>614</v>
      </c>
      <c r="I365" s="3" t="s">
        <v>898</v>
      </c>
      <c r="J365" s="3" t="s">
        <v>245</v>
      </c>
      <c r="K365" s="3" t="s">
        <v>899</v>
      </c>
      <c r="L365" s="3" t="s">
        <v>35</v>
      </c>
      <c r="M365" s="5" t="s">
        <v>535</v>
      </c>
      <c r="N365" s="5" t="s">
        <v>535</v>
      </c>
      <c r="O365" s="5" t="s">
        <v>535</v>
      </c>
      <c r="P365" s="3" t="s">
        <v>550</v>
      </c>
      <c r="Q365" s="4">
        <v>44669</v>
      </c>
      <c r="R365" s="4">
        <v>44651</v>
      </c>
    </row>
    <row r="366" spans="1:18" ht="60" x14ac:dyDescent="0.25">
      <c r="A366" s="3">
        <v>2022</v>
      </c>
      <c r="B366" s="4">
        <v>44562</v>
      </c>
      <c r="C366" s="4">
        <v>44651</v>
      </c>
      <c r="D366" s="3" t="s">
        <v>25</v>
      </c>
      <c r="E366" s="3">
        <v>1026</v>
      </c>
      <c r="F366" s="3" t="s">
        <v>687</v>
      </c>
      <c r="G366" s="3" t="s">
        <v>687</v>
      </c>
      <c r="H366" s="3" t="s">
        <v>676</v>
      </c>
      <c r="I366" s="3" t="s">
        <v>1003</v>
      </c>
      <c r="J366" s="3" t="s">
        <v>222</v>
      </c>
      <c r="K366" s="3" t="s">
        <v>221</v>
      </c>
      <c r="L366" s="3" t="s">
        <v>35</v>
      </c>
      <c r="M366" s="5" t="s">
        <v>535</v>
      </c>
      <c r="N366" s="5" t="s">
        <v>535</v>
      </c>
      <c r="O366" s="5" t="s">
        <v>535</v>
      </c>
      <c r="P366" s="3" t="s">
        <v>550</v>
      </c>
      <c r="Q366" s="4">
        <v>44669</v>
      </c>
      <c r="R366" s="4">
        <v>44651</v>
      </c>
    </row>
    <row r="367" spans="1:18" ht="60" x14ac:dyDescent="0.25">
      <c r="A367" s="3">
        <v>2022</v>
      </c>
      <c r="B367" s="4">
        <v>44562</v>
      </c>
      <c r="C367" s="4">
        <v>44651</v>
      </c>
      <c r="D367" s="3" t="s">
        <v>25</v>
      </c>
      <c r="E367" s="3">
        <v>1026</v>
      </c>
      <c r="F367" s="3" t="s">
        <v>687</v>
      </c>
      <c r="G367" s="3" t="s">
        <v>687</v>
      </c>
      <c r="H367" s="3" t="s">
        <v>614</v>
      </c>
      <c r="I367" s="3" t="s">
        <v>900</v>
      </c>
      <c r="J367" s="3" t="s">
        <v>251</v>
      </c>
      <c r="K367" s="3" t="s">
        <v>901</v>
      </c>
      <c r="L367" s="3" t="s">
        <v>35</v>
      </c>
      <c r="M367" s="5" t="s">
        <v>535</v>
      </c>
      <c r="N367" s="5" t="s">
        <v>535</v>
      </c>
      <c r="O367" s="5" t="s">
        <v>535</v>
      </c>
      <c r="P367" s="3" t="s">
        <v>550</v>
      </c>
      <c r="Q367" s="4">
        <v>44669</v>
      </c>
      <c r="R367" s="4">
        <v>44651</v>
      </c>
    </row>
    <row r="368" spans="1:18" ht="60" x14ac:dyDescent="0.25">
      <c r="A368" s="3">
        <v>2022</v>
      </c>
      <c r="B368" s="4">
        <v>44562</v>
      </c>
      <c r="C368" s="4">
        <v>44651</v>
      </c>
      <c r="D368" s="3" t="s">
        <v>25</v>
      </c>
      <c r="E368" s="3">
        <v>1026</v>
      </c>
      <c r="F368" s="3" t="s">
        <v>687</v>
      </c>
      <c r="G368" s="3" t="s">
        <v>687</v>
      </c>
      <c r="H368" s="3" t="s">
        <v>614</v>
      </c>
      <c r="I368" s="3" t="s">
        <v>902</v>
      </c>
      <c r="J368" s="3" t="s">
        <v>251</v>
      </c>
      <c r="K368" s="3" t="s">
        <v>490</v>
      </c>
      <c r="L368" s="3" t="s">
        <v>35</v>
      </c>
      <c r="M368" s="5" t="s">
        <v>535</v>
      </c>
      <c r="N368" s="5" t="s">
        <v>535</v>
      </c>
      <c r="O368" s="5" t="s">
        <v>535</v>
      </c>
      <c r="P368" s="3" t="s">
        <v>550</v>
      </c>
      <c r="Q368" s="4">
        <v>44669</v>
      </c>
      <c r="R368" s="4">
        <v>44651</v>
      </c>
    </row>
    <row r="369" spans="1:18" ht="60" x14ac:dyDescent="0.25">
      <c r="A369" s="3">
        <v>2022</v>
      </c>
      <c r="B369" s="4">
        <v>44562</v>
      </c>
      <c r="C369" s="4">
        <v>44651</v>
      </c>
      <c r="D369" s="3" t="s">
        <v>25</v>
      </c>
      <c r="E369" s="3">
        <v>1026</v>
      </c>
      <c r="F369" s="3" t="s">
        <v>687</v>
      </c>
      <c r="G369" s="3" t="s">
        <v>687</v>
      </c>
      <c r="H369" s="3" t="s">
        <v>614</v>
      </c>
      <c r="I369" s="3" t="s">
        <v>903</v>
      </c>
      <c r="J369" s="3" t="s">
        <v>904</v>
      </c>
      <c r="K369" s="3" t="s">
        <v>214</v>
      </c>
      <c r="L369" s="3" t="s">
        <v>35</v>
      </c>
      <c r="M369" s="5" t="s">
        <v>535</v>
      </c>
      <c r="N369" s="5" t="s">
        <v>535</v>
      </c>
      <c r="O369" s="5" t="s">
        <v>535</v>
      </c>
      <c r="P369" s="3" t="s">
        <v>550</v>
      </c>
      <c r="Q369" s="4">
        <v>44669</v>
      </c>
      <c r="R369" s="4">
        <v>44651</v>
      </c>
    </row>
    <row r="370" spans="1:18" ht="60" x14ac:dyDescent="0.25">
      <c r="A370" s="3">
        <v>2022</v>
      </c>
      <c r="B370" s="4">
        <v>44562</v>
      </c>
      <c r="C370" s="4">
        <v>44651</v>
      </c>
      <c r="D370" s="3" t="s">
        <v>25</v>
      </c>
      <c r="E370" s="3">
        <v>1026</v>
      </c>
      <c r="F370" s="3" t="s">
        <v>687</v>
      </c>
      <c r="G370" s="3" t="s">
        <v>687</v>
      </c>
      <c r="H370" s="3" t="s">
        <v>614</v>
      </c>
      <c r="I370" s="3" t="s">
        <v>905</v>
      </c>
      <c r="J370" s="3" t="s">
        <v>492</v>
      </c>
      <c r="K370" s="3" t="s">
        <v>294</v>
      </c>
      <c r="L370" s="3" t="s">
        <v>35</v>
      </c>
      <c r="M370" s="5" t="s">
        <v>535</v>
      </c>
      <c r="N370" s="5" t="s">
        <v>535</v>
      </c>
      <c r="O370" s="5" t="s">
        <v>535</v>
      </c>
      <c r="P370" s="3" t="s">
        <v>550</v>
      </c>
      <c r="Q370" s="4">
        <v>44669</v>
      </c>
      <c r="R370" s="4">
        <v>44651</v>
      </c>
    </row>
    <row r="371" spans="1:18" ht="60" x14ac:dyDescent="0.25">
      <c r="A371" s="3">
        <v>2022</v>
      </c>
      <c r="B371" s="4">
        <v>44562</v>
      </c>
      <c r="C371" s="4">
        <v>44651</v>
      </c>
      <c r="D371" s="3" t="s">
        <v>25</v>
      </c>
      <c r="E371" s="3">
        <v>1026</v>
      </c>
      <c r="F371" s="3" t="s">
        <v>687</v>
      </c>
      <c r="G371" s="3" t="s">
        <v>687</v>
      </c>
      <c r="H371" s="3" t="s">
        <v>634</v>
      </c>
      <c r="I371" s="3" t="s">
        <v>906</v>
      </c>
      <c r="J371" s="3" t="s">
        <v>265</v>
      </c>
      <c r="K371" s="3" t="s">
        <v>259</v>
      </c>
      <c r="L371" s="3" t="s">
        <v>35</v>
      </c>
      <c r="M371" s="5" t="s">
        <v>535</v>
      </c>
      <c r="N371" s="5" t="s">
        <v>535</v>
      </c>
      <c r="O371" s="5" t="s">
        <v>535</v>
      </c>
      <c r="P371" s="3" t="s">
        <v>550</v>
      </c>
      <c r="Q371" s="4">
        <v>44669</v>
      </c>
      <c r="R371" s="4">
        <v>44651</v>
      </c>
    </row>
    <row r="372" spans="1:18" ht="60" x14ac:dyDescent="0.25">
      <c r="A372" s="3">
        <v>2022</v>
      </c>
      <c r="B372" s="4">
        <v>44562</v>
      </c>
      <c r="C372" s="4">
        <v>44651</v>
      </c>
      <c r="D372" s="3" t="s">
        <v>25</v>
      </c>
      <c r="E372" s="3">
        <v>1026</v>
      </c>
      <c r="F372" s="3" t="s">
        <v>687</v>
      </c>
      <c r="G372" s="3" t="s">
        <v>687</v>
      </c>
      <c r="H372" s="3" t="s">
        <v>614</v>
      </c>
      <c r="I372" s="3" t="s">
        <v>307</v>
      </c>
      <c r="J372" s="3" t="s">
        <v>907</v>
      </c>
      <c r="K372" s="3" t="s">
        <v>352</v>
      </c>
      <c r="L372" s="3" t="s">
        <v>35</v>
      </c>
      <c r="M372" s="5" t="s">
        <v>535</v>
      </c>
      <c r="N372" s="5" t="s">
        <v>535</v>
      </c>
      <c r="O372" s="5" t="s">
        <v>535</v>
      </c>
      <c r="P372" s="3" t="s">
        <v>550</v>
      </c>
      <c r="Q372" s="4">
        <v>44669</v>
      </c>
      <c r="R372" s="4">
        <v>44651</v>
      </c>
    </row>
    <row r="373" spans="1:18" ht="60" x14ac:dyDescent="0.25">
      <c r="A373" s="3">
        <v>2022</v>
      </c>
      <c r="B373" s="4">
        <v>44562</v>
      </c>
      <c r="C373" s="4">
        <v>44651</v>
      </c>
      <c r="D373" s="3" t="s">
        <v>25</v>
      </c>
      <c r="E373" s="3">
        <v>1026</v>
      </c>
      <c r="F373" s="3" t="s">
        <v>687</v>
      </c>
      <c r="G373" s="3" t="s">
        <v>687</v>
      </c>
      <c r="H373" s="3" t="s">
        <v>676</v>
      </c>
      <c r="I373" s="3" t="s">
        <v>908</v>
      </c>
      <c r="J373" s="3" t="s">
        <v>909</v>
      </c>
      <c r="K373" s="3" t="s">
        <v>268</v>
      </c>
      <c r="L373" s="3" t="s">
        <v>35</v>
      </c>
      <c r="M373" s="5" t="s">
        <v>535</v>
      </c>
      <c r="N373" s="5" t="s">
        <v>535</v>
      </c>
      <c r="O373" s="5" t="s">
        <v>535</v>
      </c>
      <c r="P373" s="3" t="s">
        <v>550</v>
      </c>
      <c r="Q373" s="4">
        <v>44669</v>
      </c>
      <c r="R373" s="4">
        <v>44651</v>
      </c>
    </row>
    <row r="374" spans="1:18" ht="60" x14ac:dyDescent="0.25">
      <c r="A374" s="3">
        <v>2022</v>
      </c>
      <c r="B374" s="4">
        <v>44562</v>
      </c>
      <c r="C374" s="4">
        <v>44651</v>
      </c>
      <c r="D374" s="3" t="s">
        <v>25</v>
      </c>
      <c r="E374" s="3">
        <v>1026</v>
      </c>
      <c r="F374" s="3" t="s">
        <v>687</v>
      </c>
      <c r="G374" s="3" t="s">
        <v>687</v>
      </c>
      <c r="H374" s="3" t="s">
        <v>614</v>
      </c>
      <c r="I374" s="3" t="s">
        <v>910</v>
      </c>
      <c r="J374" s="3" t="s">
        <v>521</v>
      </c>
      <c r="K374" s="3" t="s">
        <v>274</v>
      </c>
      <c r="L374" s="3" t="s">
        <v>35</v>
      </c>
      <c r="M374" s="5" t="s">
        <v>535</v>
      </c>
      <c r="N374" s="5" t="s">
        <v>535</v>
      </c>
      <c r="O374" s="5" t="s">
        <v>535</v>
      </c>
      <c r="P374" s="3" t="s">
        <v>550</v>
      </c>
      <c r="Q374" s="4">
        <v>44669</v>
      </c>
      <c r="R374" s="4">
        <v>44651</v>
      </c>
    </row>
    <row r="375" spans="1:18" ht="60" x14ac:dyDescent="0.25">
      <c r="A375" s="3">
        <v>2022</v>
      </c>
      <c r="B375" s="4">
        <v>44562</v>
      </c>
      <c r="C375" s="4">
        <v>44651</v>
      </c>
      <c r="D375" s="3" t="s">
        <v>25</v>
      </c>
      <c r="E375" s="3">
        <v>1026</v>
      </c>
      <c r="F375" s="3" t="s">
        <v>687</v>
      </c>
      <c r="G375" s="3" t="s">
        <v>687</v>
      </c>
      <c r="H375" s="3" t="s">
        <v>614</v>
      </c>
      <c r="I375" s="3" t="s">
        <v>911</v>
      </c>
      <c r="J375" s="3" t="s">
        <v>521</v>
      </c>
      <c r="K375" s="3" t="s">
        <v>251</v>
      </c>
      <c r="L375" s="3" t="s">
        <v>35</v>
      </c>
      <c r="M375" s="5" t="s">
        <v>535</v>
      </c>
      <c r="N375" s="5" t="s">
        <v>535</v>
      </c>
      <c r="O375" s="5" t="s">
        <v>535</v>
      </c>
      <c r="P375" s="3" t="s">
        <v>550</v>
      </c>
      <c r="Q375" s="4">
        <v>44669</v>
      </c>
      <c r="R375" s="4">
        <v>44651</v>
      </c>
    </row>
    <row r="376" spans="1:18" ht="60" x14ac:dyDescent="0.25">
      <c r="A376" s="3">
        <v>2022</v>
      </c>
      <c r="B376" s="4">
        <v>44562</v>
      </c>
      <c r="C376" s="4">
        <v>44651</v>
      </c>
      <c r="D376" s="3" t="s">
        <v>25</v>
      </c>
      <c r="E376" s="3">
        <v>1026</v>
      </c>
      <c r="F376" s="3" t="s">
        <v>687</v>
      </c>
      <c r="G376" s="3" t="s">
        <v>687</v>
      </c>
      <c r="H376" s="3" t="s">
        <v>614</v>
      </c>
      <c r="I376" s="3" t="s">
        <v>912</v>
      </c>
      <c r="J376" s="3" t="s">
        <v>654</v>
      </c>
      <c r="K376" s="3" t="s">
        <v>228</v>
      </c>
      <c r="L376" s="3" t="s">
        <v>35</v>
      </c>
      <c r="M376" s="5" t="s">
        <v>535</v>
      </c>
      <c r="N376" s="5" t="s">
        <v>535</v>
      </c>
      <c r="O376" s="5" t="s">
        <v>535</v>
      </c>
      <c r="P376" s="3" t="s">
        <v>550</v>
      </c>
      <c r="Q376" s="4">
        <v>44669</v>
      </c>
      <c r="R376" s="4">
        <v>44651</v>
      </c>
    </row>
    <row r="377" spans="1:18" ht="60" x14ac:dyDescent="0.25">
      <c r="A377" s="3">
        <v>2022</v>
      </c>
      <c r="B377" s="4">
        <v>44562</v>
      </c>
      <c r="C377" s="4">
        <v>44651</v>
      </c>
      <c r="D377" s="3" t="s">
        <v>25</v>
      </c>
      <c r="E377" s="3">
        <v>1026</v>
      </c>
      <c r="F377" s="3" t="s">
        <v>687</v>
      </c>
      <c r="G377" s="3" t="s">
        <v>687</v>
      </c>
      <c r="H377" s="3" t="s">
        <v>614</v>
      </c>
      <c r="I377" s="3" t="s">
        <v>913</v>
      </c>
      <c r="J377" s="3" t="s">
        <v>914</v>
      </c>
      <c r="K377" s="3" t="s">
        <v>837</v>
      </c>
      <c r="L377" s="3" t="s">
        <v>35</v>
      </c>
      <c r="M377" s="5" t="s">
        <v>535</v>
      </c>
      <c r="N377" s="5" t="s">
        <v>535</v>
      </c>
      <c r="O377" s="5" t="s">
        <v>535</v>
      </c>
      <c r="P377" s="3" t="s">
        <v>550</v>
      </c>
      <c r="Q377" s="4">
        <v>44669</v>
      </c>
      <c r="R377" s="4">
        <v>44651</v>
      </c>
    </row>
    <row r="378" spans="1:18" ht="60" x14ac:dyDescent="0.25">
      <c r="A378" s="3">
        <v>2022</v>
      </c>
      <c r="B378" s="4">
        <v>44562</v>
      </c>
      <c r="C378" s="4">
        <v>44651</v>
      </c>
      <c r="D378" s="3" t="s">
        <v>25</v>
      </c>
      <c r="E378" s="3">
        <v>1026</v>
      </c>
      <c r="F378" s="3" t="s">
        <v>687</v>
      </c>
      <c r="G378" s="3" t="s">
        <v>687</v>
      </c>
      <c r="H378" s="3" t="s">
        <v>614</v>
      </c>
      <c r="I378" s="3" t="s">
        <v>915</v>
      </c>
      <c r="J378" s="3" t="s">
        <v>916</v>
      </c>
      <c r="K378" s="3" t="s">
        <v>222</v>
      </c>
      <c r="L378" s="3" t="s">
        <v>35</v>
      </c>
      <c r="M378" s="5" t="s">
        <v>535</v>
      </c>
      <c r="N378" s="5" t="s">
        <v>535</v>
      </c>
      <c r="O378" s="5" t="s">
        <v>535</v>
      </c>
      <c r="P378" s="3" t="s">
        <v>550</v>
      </c>
      <c r="Q378" s="4">
        <v>44669</v>
      </c>
      <c r="R378" s="4">
        <v>44651</v>
      </c>
    </row>
    <row r="379" spans="1:18" ht="60" x14ac:dyDescent="0.25">
      <c r="A379" s="3">
        <v>2022</v>
      </c>
      <c r="B379" s="4">
        <v>44562</v>
      </c>
      <c r="C379" s="4">
        <v>44651</v>
      </c>
      <c r="D379" s="3" t="s">
        <v>25</v>
      </c>
      <c r="E379" s="3">
        <v>1026</v>
      </c>
      <c r="F379" s="3" t="s">
        <v>687</v>
      </c>
      <c r="G379" s="3" t="s">
        <v>687</v>
      </c>
      <c r="H379" s="3" t="s">
        <v>614</v>
      </c>
      <c r="I379" s="3" t="s">
        <v>917</v>
      </c>
      <c r="J379" s="3" t="s">
        <v>231</v>
      </c>
      <c r="K379" s="3" t="s">
        <v>259</v>
      </c>
      <c r="L379" s="3" t="s">
        <v>35</v>
      </c>
      <c r="M379" s="5" t="s">
        <v>535</v>
      </c>
      <c r="N379" s="5" t="s">
        <v>535</v>
      </c>
      <c r="O379" s="5" t="s">
        <v>535</v>
      </c>
      <c r="P379" s="3" t="s">
        <v>550</v>
      </c>
      <c r="Q379" s="4">
        <v>44669</v>
      </c>
      <c r="R379" s="4">
        <v>44651</v>
      </c>
    </row>
    <row r="380" spans="1:18" ht="60" x14ac:dyDescent="0.25">
      <c r="A380" s="3">
        <v>2022</v>
      </c>
      <c r="B380" s="4">
        <v>44562</v>
      </c>
      <c r="C380" s="4">
        <v>44651</v>
      </c>
      <c r="D380" s="3" t="s">
        <v>25</v>
      </c>
      <c r="E380" s="3">
        <v>1026</v>
      </c>
      <c r="F380" s="3" t="s">
        <v>687</v>
      </c>
      <c r="G380" s="3" t="s">
        <v>687</v>
      </c>
      <c r="H380" s="3" t="s">
        <v>614</v>
      </c>
      <c r="I380" s="3" t="s">
        <v>360</v>
      </c>
      <c r="J380" s="3" t="s">
        <v>231</v>
      </c>
      <c r="K380" s="3" t="s">
        <v>490</v>
      </c>
      <c r="L380" s="3" t="s">
        <v>35</v>
      </c>
      <c r="M380" s="5" t="s">
        <v>535</v>
      </c>
      <c r="N380" s="5" t="s">
        <v>535</v>
      </c>
      <c r="O380" s="5" t="s">
        <v>535</v>
      </c>
      <c r="P380" s="3" t="s">
        <v>550</v>
      </c>
      <c r="Q380" s="4">
        <v>44669</v>
      </c>
      <c r="R380" s="4">
        <v>44651</v>
      </c>
    </row>
    <row r="381" spans="1:18" ht="60" x14ac:dyDescent="0.25">
      <c r="A381" s="3">
        <v>2022</v>
      </c>
      <c r="B381" s="4">
        <v>44562</v>
      </c>
      <c r="C381" s="4">
        <v>44651</v>
      </c>
      <c r="D381" s="3" t="s">
        <v>25</v>
      </c>
      <c r="E381" s="3">
        <v>1026</v>
      </c>
      <c r="F381" s="3" t="s">
        <v>687</v>
      </c>
      <c r="G381" s="3" t="s">
        <v>687</v>
      </c>
      <c r="H381" s="3" t="s">
        <v>614</v>
      </c>
      <c r="I381" s="3" t="s">
        <v>918</v>
      </c>
      <c r="J381" s="3" t="s">
        <v>919</v>
      </c>
      <c r="K381" s="3" t="s">
        <v>250</v>
      </c>
      <c r="L381" s="3" t="s">
        <v>35</v>
      </c>
      <c r="M381" s="5" t="s">
        <v>535</v>
      </c>
      <c r="N381" s="5" t="s">
        <v>535</v>
      </c>
      <c r="O381" s="5" t="s">
        <v>535</v>
      </c>
      <c r="P381" s="3" t="s">
        <v>550</v>
      </c>
      <c r="Q381" s="4">
        <v>44669</v>
      </c>
      <c r="R381" s="4">
        <v>44651</v>
      </c>
    </row>
    <row r="382" spans="1:18" ht="60" x14ac:dyDescent="0.25">
      <c r="A382" s="3">
        <v>2022</v>
      </c>
      <c r="B382" s="4">
        <v>44562</v>
      </c>
      <c r="C382" s="4">
        <v>44651</v>
      </c>
      <c r="D382" s="3" t="s">
        <v>25</v>
      </c>
      <c r="E382" s="3">
        <v>1026</v>
      </c>
      <c r="F382" s="3" t="s">
        <v>687</v>
      </c>
      <c r="G382" s="3" t="s">
        <v>687</v>
      </c>
      <c r="H382" s="3" t="s">
        <v>614</v>
      </c>
      <c r="I382" s="3" t="s">
        <v>920</v>
      </c>
      <c r="J382" s="3" t="s">
        <v>484</v>
      </c>
      <c r="K382" s="3" t="s">
        <v>337</v>
      </c>
      <c r="L382" s="3" t="s">
        <v>35</v>
      </c>
      <c r="M382" s="5" t="s">
        <v>535</v>
      </c>
      <c r="N382" s="5" t="s">
        <v>535</v>
      </c>
      <c r="O382" s="5" t="s">
        <v>535</v>
      </c>
      <c r="P382" s="3" t="s">
        <v>550</v>
      </c>
      <c r="Q382" s="4">
        <v>44669</v>
      </c>
      <c r="R382" s="4">
        <v>44651</v>
      </c>
    </row>
    <row r="383" spans="1:18" ht="165" x14ac:dyDescent="0.25">
      <c r="A383" s="3">
        <v>2022</v>
      </c>
      <c r="B383" s="4">
        <v>44562</v>
      </c>
      <c r="C383" s="4">
        <v>44651</v>
      </c>
      <c r="D383" s="3" t="s">
        <v>25</v>
      </c>
      <c r="E383" s="3">
        <v>1026</v>
      </c>
      <c r="F383" s="3" t="s">
        <v>687</v>
      </c>
      <c r="G383" s="3" t="s">
        <v>687</v>
      </c>
      <c r="H383" s="3" t="s">
        <v>1071</v>
      </c>
      <c r="I383" s="3" t="s">
        <v>921</v>
      </c>
      <c r="J383" s="3" t="s">
        <v>381</v>
      </c>
      <c r="K383" s="3" t="s">
        <v>442</v>
      </c>
      <c r="L383" s="3" t="s">
        <v>35</v>
      </c>
      <c r="M383" s="5" t="s">
        <v>535</v>
      </c>
      <c r="N383" s="5" t="s">
        <v>535</v>
      </c>
      <c r="O383" s="5" t="s">
        <v>535</v>
      </c>
      <c r="P383" s="3" t="s">
        <v>550</v>
      </c>
      <c r="Q383" s="4">
        <v>44669</v>
      </c>
      <c r="R383" s="4">
        <v>44651</v>
      </c>
    </row>
    <row r="384" spans="1:18" ht="60" x14ac:dyDescent="0.25">
      <c r="A384" s="3">
        <v>2022</v>
      </c>
      <c r="B384" s="4">
        <v>44562</v>
      </c>
      <c r="C384" s="4">
        <v>44651</v>
      </c>
      <c r="D384" s="3" t="s">
        <v>25</v>
      </c>
      <c r="E384" s="3">
        <v>1026</v>
      </c>
      <c r="F384" s="3" t="s">
        <v>687</v>
      </c>
      <c r="G384" s="3" t="s">
        <v>687</v>
      </c>
      <c r="H384" s="3" t="s">
        <v>676</v>
      </c>
      <c r="I384" s="3" t="s">
        <v>922</v>
      </c>
      <c r="J384" s="3" t="s">
        <v>923</v>
      </c>
      <c r="K384" s="3" t="s">
        <v>383</v>
      </c>
      <c r="L384" s="3" t="s">
        <v>35</v>
      </c>
      <c r="M384" s="5" t="s">
        <v>535</v>
      </c>
      <c r="N384" s="5" t="s">
        <v>535</v>
      </c>
      <c r="O384" s="5" t="s">
        <v>535</v>
      </c>
      <c r="P384" s="3" t="s">
        <v>550</v>
      </c>
      <c r="Q384" s="4">
        <v>44669</v>
      </c>
      <c r="R384" s="4">
        <v>44651</v>
      </c>
    </row>
    <row r="385" spans="1:18" ht="60" x14ac:dyDescent="0.25">
      <c r="A385" s="3">
        <v>2022</v>
      </c>
      <c r="B385" s="4">
        <v>44562</v>
      </c>
      <c r="C385" s="4">
        <v>44651</v>
      </c>
      <c r="D385" s="3" t="s">
        <v>25</v>
      </c>
      <c r="E385" s="3">
        <v>1026</v>
      </c>
      <c r="F385" s="3" t="s">
        <v>687</v>
      </c>
      <c r="G385" s="3" t="s">
        <v>687</v>
      </c>
      <c r="H385" s="3" t="s">
        <v>614</v>
      </c>
      <c r="I385" s="3" t="s">
        <v>288</v>
      </c>
      <c r="J385" s="3" t="s">
        <v>289</v>
      </c>
      <c r="K385" s="3" t="s">
        <v>290</v>
      </c>
      <c r="L385" s="3" t="s">
        <v>35</v>
      </c>
      <c r="M385" s="5" t="s">
        <v>535</v>
      </c>
      <c r="N385" s="5" t="s">
        <v>535</v>
      </c>
      <c r="O385" s="5" t="s">
        <v>535</v>
      </c>
      <c r="P385" s="3" t="s">
        <v>550</v>
      </c>
      <c r="Q385" s="4">
        <v>44669</v>
      </c>
      <c r="R385" s="4">
        <v>44651</v>
      </c>
    </row>
    <row r="386" spans="1:18" ht="60" x14ac:dyDescent="0.25">
      <c r="A386" s="3">
        <v>2022</v>
      </c>
      <c r="B386" s="4">
        <v>44562</v>
      </c>
      <c r="C386" s="4">
        <v>44651</v>
      </c>
      <c r="D386" s="3" t="s">
        <v>25</v>
      </c>
      <c r="E386" s="3">
        <v>1026</v>
      </c>
      <c r="F386" s="3" t="s">
        <v>687</v>
      </c>
      <c r="G386" s="3" t="s">
        <v>687</v>
      </c>
      <c r="H386" s="3" t="s">
        <v>614</v>
      </c>
      <c r="I386" s="3" t="s">
        <v>926</v>
      </c>
      <c r="J386" s="3" t="s">
        <v>925</v>
      </c>
      <c r="K386" s="3" t="s">
        <v>927</v>
      </c>
      <c r="L386" s="3" t="s">
        <v>35</v>
      </c>
      <c r="M386" s="5" t="s">
        <v>535</v>
      </c>
      <c r="N386" s="5" t="s">
        <v>535</v>
      </c>
      <c r="O386" s="5" t="s">
        <v>535</v>
      </c>
      <c r="P386" s="3" t="s">
        <v>550</v>
      </c>
      <c r="Q386" s="4">
        <v>44669</v>
      </c>
      <c r="R386" s="4">
        <v>44651</v>
      </c>
    </row>
    <row r="387" spans="1:18" ht="60" x14ac:dyDescent="0.25">
      <c r="A387" s="3">
        <v>2022</v>
      </c>
      <c r="B387" s="4">
        <v>44562</v>
      </c>
      <c r="C387" s="4">
        <v>44651</v>
      </c>
      <c r="D387" s="3" t="s">
        <v>25</v>
      </c>
      <c r="E387" s="3">
        <v>1026</v>
      </c>
      <c r="F387" s="3" t="s">
        <v>687</v>
      </c>
      <c r="G387" s="3" t="s">
        <v>687</v>
      </c>
      <c r="H387" s="3" t="s">
        <v>614</v>
      </c>
      <c r="I387" s="3" t="s">
        <v>924</v>
      </c>
      <c r="J387" s="3" t="s">
        <v>925</v>
      </c>
      <c r="K387" s="3" t="s">
        <v>564</v>
      </c>
      <c r="L387" s="3" t="s">
        <v>35</v>
      </c>
      <c r="M387" s="5" t="s">
        <v>535</v>
      </c>
      <c r="N387" s="5" t="s">
        <v>535</v>
      </c>
      <c r="O387" s="5" t="s">
        <v>535</v>
      </c>
      <c r="P387" s="3" t="s">
        <v>550</v>
      </c>
      <c r="Q387" s="4">
        <v>44669</v>
      </c>
      <c r="R387" s="4">
        <v>44651</v>
      </c>
    </row>
    <row r="388" spans="1:18" ht="60" x14ac:dyDescent="0.25">
      <c r="A388" s="3">
        <v>2022</v>
      </c>
      <c r="B388" s="4">
        <v>44562</v>
      </c>
      <c r="C388" s="4">
        <v>44651</v>
      </c>
      <c r="D388" s="3" t="s">
        <v>25</v>
      </c>
      <c r="E388" s="3">
        <v>1026</v>
      </c>
      <c r="F388" s="3" t="s">
        <v>687</v>
      </c>
      <c r="G388" s="3" t="s">
        <v>687</v>
      </c>
      <c r="H388" s="3" t="s">
        <v>614</v>
      </c>
      <c r="I388" s="3" t="s">
        <v>928</v>
      </c>
      <c r="J388" s="3" t="s">
        <v>929</v>
      </c>
      <c r="K388" s="3" t="s">
        <v>484</v>
      </c>
      <c r="L388" s="3" t="s">
        <v>35</v>
      </c>
      <c r="M388" s="5" t="s">
        <v>535</v>
      </c>
      <c r="N388" s="5" t="s">
        <v>535</v>
      </c>
      <c r="O388" s="5" t="s">
        <v>535</v>
      </c>
      <c r="P388" s="3" t="s">
        <v>550</v>
      </c>
      <c r="Q388" s="4">
        <v>44669</v>
      </c>
      <c r="R388" s="4">
        <v>44651</v>
      </c>
    </row>
    <row r="389" spans="1:18" ht="60" x14ac:dyDescent="0.25">
      <c r="A389" s="3">
        <v>2022</v>
      </c>
      <c r="B389" s="4">
        <v>44562</v>
      </c>
      <c r="C389" s="4">
        <v>44651</v>
      </c>
      <c r="D389" s="3" t="s">
        <v>25</v>
      </c>
      <c r="E389" s="3">
        <v>1026</v>
      </c>
      <c r="F389" s="3" t="s">
        <v>687</v>
      </c>
      <c r="G389" s="3" t="s">
        <v>687</v>
      </c>
      <c r="H389" s="3" t="s">
        <v>650</v>
      </c>
      <c r="I389" s="3" t="s">
        <v>429</v>
      </c>
      <c r="J389" s="3" t="s">
        <v>564</v>
      </c>
      <c r="K389" s="3" t="s">
        <v>303</v>
      </c>
      <c r="L389" s="3" t="s">
        <v>35</v>
      </c>
      <c r="M389" s="5" t="s">
        <v>535</v>
      </c>
      <c r="N389" s="5" t="s">
        <v>535</v>
      </c>
      <c r="O389" s="5" t="s">
        <v>535</v>
      </c>
      <c r="P389" s="3" t="s">
        <v>550</v>
      </c>
      <c r="Q389" s="4">
        <v>44669</v>
      </c>
      <c r="R389" s="4">
        <v>44651</v>
      </c>
    </row>
    <row r="390" spans="1:18" ht="60" x14ac:dyDescent="0.25">
      <c r="A390" s="3">
        <v>2022</v>
      </c>
      <c r="B390" s="4">
        <v>44562</v>
      </c>
      <c r="C390" s="4">
        <v>44651</v>
      </c>
      <c r="D390" s="3" t="s">
        <v>25</v>
      </c>
      <c r="E390" s="3">
        <v>1026</v>
      </c>
      <c r="F390" s="3" t="s">
        <v>687</v>
      </c>
      <c r="G390" s="3" t="s">
        <v>687</v>
      </c>
      <c r="H390" s="3" t="s">
        <v>614</v>
      </c>
      <c r="I390" s="3" t="s">
        <v>931</v>
      </c>
      <c r="J390" s="3" t="s">
        <v>303</v>
      </c>
      <c r="K390" s="3" t="s">
        <v>932</v>
      </c>
      <c r="L390" s="3" t="s">
        <v>35</v>
      </c>
      <c r="M390" s="5" t="s">
        <v>535</v>
      </c>
      <c r="N390" s="5" t="s">
        <v>535</v>
      </c>
      <c r="O390" s="5" t="s">
        <v>535</v>
      </c>
      <c r="P390" s="3" t="s">
        <v>550</v>
      </c>
      <c r="Q390" s="4">
        <v>44669</v>
      </c>
      <c r="R390" s="4">
        <v>44651</v>
      </c>
    </row>
    <row r="391" spans="1:18" ht="60" x14ac:dyDescent="0.25">
      <c r="A391" s="3">
        <v>2022</v>
      </c>
      <c r="B391" s="4">
        <v>44562</v>
      </c>
      <c r="C391" s="4">
        <v>44651</v>
      </c>
      <c r="D391" s="3" t="s">
        <v>25</v>
      </c>
      <c r="E391" s="3">
        <v>1026</v>
      </c>
      <c r="F391" s="3" t="s">
        <v>687</v>
      </c>
      <c r="G391" s="3" t="s">
        <v>687</v>
      </c>
      <c r="H391" s="3" t="s">
        <v>614</v>
      </c>
      <c r="I391" s="3" t="s">
        <v>930</v>
      </c>
      <c r="J391" s="3" t="s">
        <v>303</v>
      </c>
      <c r="K391" s="3" t="s">
        <v>739</v>
      </c>
      <c r="L391" s="3" t="s">
        <v>35</v>
      </c>
      <c r="M391" s="5" t="s">
        <v>535</v>
      </c>
      <c r="N391" s="5" t="s">
        <v>535</v>
      </c>
      <c r="O391" s="5" t="s">
        <v>535</v>
      </c>
      <c r="P391" s="3" t="s">
        <v>550</v>
      </c>
      <c r="Q391" s="4">
        <v>44669</v>
      </c>
      <c r="R391" s="4">
        <v>44651</v>
      </c>
    </row>
    <row r="392" spans="1:18" ht="165" x14ac:dyDescent="0.25">
      <c r="A392" s="3">
        <v>2022</v>
      </c>
      <c r="B392" s="4">
        <v>44562</v>
      </c>
      <c r="C392" s="4">
        <v>44651</v>
      </c>
      <c r="D392" s="3" t="s">
        <v>25</v>
      </c>
      <c r="E392" s="3">
        <v>1026</v>
      </c>
      <c r="F392" s="3" t="s">
        <v>687</v>
      </c>
      <c r="G392" s="3" t="s">
        <v>687</v>
      </c>
      <c r="H392" s="3" t="s">
        <v>1071</v>
      </c>
      <c r="I392" s="3" t="s">
        <v>1088</v>
      </c>
      <c r="J392" s="3" t="s">
        <v>248</v>
      </c>
      <c r="K392" s="3" t="s">
        <v>1089</v>
      </c>
      <c r="L392" s="3" t="s">
        <v>35</v>
      </c>
      <c r="M392" s="5" t="s">
        <v>535</v>
      </c>
      <c r="N392" s="5" t="s">
        <v>535</v>
      </c>
      <c r="O392" s="5" t="s">
        <v>535</v>
      </c>
      <c r="P392" s="3" t="s">
        <v>550</v>
      </c>
      <c r="Q392" s="4">
        <v>44669</v>
      </c>
      <c r="R392" s="4">
        <v>44651</v>
      </c>
    </row>
    <row r="393" spans="1:18" ht="60" x14ac:dyDescent="0.25">
      <c r="A393" s="3">
        <v>2022</v>
      </c>
      <c r="B393" s="4">
        <v>44562</v>
      </c>
      <c r="C393" s="4">
        <v>44651</v>
      </c>
      <c r="D393" s="3" t="s">
        <v>25</v>
      </c>
      <c r="E393" s="3">
        <v>1026</v>
      </c>
      <c r="F393" s="3" t="s">
        <v>687</v>
      </c>
      <c r="G393" s="3" t="s">
        <v>687</v>
      </c>
      <c r="H393" s="3" t="s">
        <v>614</v>
      </c>
      <c r="I393" s="3" t="s">
        <v>1056</v>
      </c>
      <c r="J393" s="3" t="s">
        <v>489</v>
      </c>
      <c r="K393" s="3" t="s">
        <v>196</v>
      </c>
      <c r="L393" s="3" t="s">
        <v>35</v>
      </c>
      <c r="M393" s="5" t="s">
        <v>535</v>
      </c>
      <c r="N393" s="5" t="s">
        <v>535</v>
      </c>
      <c r="O393" s="5" t="s">
        <v>535</v>
      </c>
      <c r="P393" s="3" t="s">
        <v>550</v>
      </c>
      <c r="Q393" s="4">
        <v>44669</v>
      </c>
      <c r="R393" s="4">
        <v>44651</v>
      </c>
    </row>
    <row r="394" spans="1:18" ht="60" x14ac:dyDescent="0.25">
      <c r="A394" s="3">
        <v>2022</v>
      </c>
      <c r="B394" s="4">
        <v>44562</v>
      </c>
      <c r="C394" s="4">
        <v>44651</v>
      </c>
      <c r="D394" s="3" t="s">
        <v>25</v>
      </c>
      <c r="E394" s="3">
        <v>1026</v>
      </c>
      <c r="F394" s="3" t="s">
        <v>687</v>
      </c>
      <c r="G394" s="3" t="s">
        <v>687</v>
      </c>
      <c r="H394" s="3" t="s">
        <v>614</v>
      </c>
      <c r="I394" s="3" t="s">
        <v>933</v>
      </c>
      <c r="J394" s="3" t="s">
        <v>518</v>
      </c>
      <c r="K394" s="3" t="s">
        <v>934</v>
      </c>
      <c r="L394" s="3" t="s">
        <v>35</v>
      </c>
      <c r="M394" s="5" t="s">
        <v>535</v>
      </c>
      <c r="N394" s="5" t="s">
        <v>535</v>
      </c>
      <c r="O394" s="5" t="s">
        <v>535</v>
      </c>
      <c r="P394" s="3" t="s">
        <v>550</v>
      </c>
      <c r="Q394" s="4">
        <v>44669</v>
      </c>
      <c r="R394" s="4">
        <v>44651</v>
      </c>
    </row>
    <row r="395" spans="1:18" ht="165" x14ac:dyDescent="0.25">
      <c r="A395" s="3">
        <v>2022</v>
      </c>
      <c r="B395" s="4">
        <v>44562</v>
      </c>
      <c r="C395" s="4">
        <v>44651</v>
      </c>
      <c r="D395" s="3" t="s">
        <v>25</v>
      </c>
      <c r="E395" s="3">
        <v>1026</v>
      </c>
      <c r="F395" s="3" t="s">
        <v>687</v>
      </c>
      <c r="G395" s="3" t="s">
        <v>687</v>
      </c>
      <c r="H395" s="3" t="s">
        <v>1071</v>
      </c>
      <c r="I395" s="3" t="s">
        <v>515</v>
      </c>
      <c r="J395" s="3" t="s">
        <v>935</v>
      </c>
      <c r="K395" s="3" t="s">
        <v>936</v>
      </c>
      <c r="L395" s="3" t="s">
        <v>35</v>
      </c>
      <c r="M395" s="5" t="s">
        <v>535</v>
      </c>
      <c r="N395" s="5" t="s">
        <v>535</v>
      </c>
      <c r="O395" s="5" t="s">
        <v>535</v>
      </c>
      <c r="P395" s="3" t="s">
        <v>550</v>
      </c>
      <c r="Q395" s="4">
        <v>44669</v>
      </c>
      <c r="R395" s="4">
        <v>44651</v>
      </c>
    </row>
    <row r="396" spans="1:18" ht="60" x14ac:dyDescent="0.25">
      <c r="A396" s="3">
        <v>2022</v>
      </c>
      <c r="B396" s="4">
        <v>44562</v>
      </c>
      <c r="C396" s="4">
        <v>44651</v>
      </c>
      <c r="D396" s="3" t="s">
        <v>25</v>
      </c>
      <c r="E396" s="3">
        <v>1026</v>
      </c>
      <c r="F396" s="3" t="s">
        <v>687</v>
      </c>
      <c r="G396" s="3" t="s">
        <v>687</v>
      </c>
      <c r="H396" s="3" t="s">
        <v>676</v>
      </c>
      <c r="I396" s="3" t="s">
        <v>937</v>
      </c>
      <c r="J396" s="3" t="s">
        <v>938</v>
      </c>
      <c r="K396" s="3" t="s">
        <v>337</v>
      </c>
      <c r="L396" s="3" t="s">
        <v>35</v>
      </c>
      <c r="M396" s="5" t="s">
        <v>535</v>
      </c>
      <c r="N396" s="5" t="s">
        <v>535</v>
      </c>
      <c r="O396" s="5" t="s">
        <v>535</v>
      </c>
      <c r="P396" s="3" t="s">
        <v>550</v>
      </c>
      <c r="Q396" s="4">
        <v>44669</v>
      </c>
      <c r="R396" s="4">
        <v>44651</v>
      </c>
    </row>
    <row r="397" spans="1:18" ht="60" x14ac:dyDescent="0.25">
      <c r="A397" s="3">
        <v>2022</v>
      </c>
      <c r="B397" s="4">
        <v>44562</v>
      </c>
      <c r="C397" s="4">
        <v>44651</v>
      </c>
      <c r="D397" s="3" t="s">
        <v>25</v>
      </c>
      <c r="E397" s="3">
        <v>1026</v>
      </c>
      <c r="F397" s="3" t="s">
        <v>687</v>
      </c>
      <c r="G397" s="3" t="s">
        <v>687</v>
      </c>
      <c r="H397" s="3" t="s">
        <v>614</v>
      </c>
      <c r="I397" s="3" t="s">
        <v>939</v>
      </c>
      <c r="J397" s="3" t="s">
        <v>940</v>
      </c>
      <c r="K397" s="3" t="s">
        <v>230</v>
      </c>
      <c r="L397" s="3" t="s">
        <v>35</v>
      </c>
      <c r="M397" s="5" t="s">
        <v>535</v>
      </c>
      <c r="N397" s="5" t="s">
        <v>535</v>
      </c>
      <c r="O397" s="5" t="s">
        <v>535</v>
      </c>
      <c r="P397" s="3" t="s">
        <v>550</v>
      </c>
      <c r="Q397" s="4">
        <v>44669</v>
      </c>
      <c r="R397" s="4">
        <v>44651</v>
      </c>
    </row>
    <row r="398" spans="1:18" ht="60" x14ac:dyDescent="0.25">
      <c r="A398" s="3">
        <v>2022</v>
      </c>
      <c r="B398" s="4">
        <v>44562</v>
      </c>
      <c r="C398" s="4">
        <v>44651</v>
      </c>
      <c r="D398" s="3" t="s">
        <v>25</v>
      </c>
      <c r="E398" s="3">
        <v>1026</v>
      </c>
      <c r="F398" s="3" t="s">
        <v>687</v>
      </c>
      <c r="G398" s="3" t="s">
        <v>687</v>
      </c>
      <c r="H398" s="3" t="s">
        <v>614</v>
      </c>
      <c r="I398" s="3" t="s">
        <v>309</v>
      </c>
      <c r="J398" s="3" t="s">
        <v>227</v>
      </c>
      <c r="K398" s="3" t="s">
        <v>310</v>
      </c>
      <c r="L398" s="3" t="s">
        <v>35</v>
      </c>
      <c r="M398" s="5" t="s">
        <v>535</v>
      </c>
      <c r="N398" s="5" t="s">
        <v>535</v>
      </c>
      <c r="O398" s="5" t="s">
        <v>535</v>
      </c>
      <c r="P398" s="3" t="s">
        <v>550</v>
      </c>
      <c r="Q398" s="4">
        <v>44669</v>
      </c>
      <c r="R398" s="4">
        <v>44651</v>
      </c>
    </row>
    <row r="399" spans="1:18" ht="60" x14ac:dyDescent="0.25">
      <c r="A399" s="3">
        <v>2022</v>
      </c>
      <c r="B399" s="4">
        <v>44562</v>
      </c>
      <c r="C399" s="4">
        <v>44651</v>
      </c>
      <c r="D399" s="3" t="s">
        <v>25</v>
      </c>
      <c r="E399" s="3">
        <v>1026</v>
      </c>
      <c r="F399" s="3" t="s">
        <v>687</v>
      </c>
      <c r="G399" s="3" t="s">
        <v>687</v>
      </c>
      <c r="H399" s="3" t="s">
        <v>614</v>
      </c>
      <c r="I399" s="3" t="s">
        <v>485</v>
      </c>
      <c r="J399" s="3" t="s">
        <v>352</v>
      </c>
      <c r="K399" s="3" t="s">
        <v>1054</v>
      </c>
      <c r="L399" s="3" t="s">
        <v>35</v>
      </c>
      <c r="M399" s="5" t="s">
        <v>535</v>
      </c>
      <c r="N399" s="5" t="s">
        <v>535</v>
      </c>
      <c r="O399" s="5" t="s">
        <v>535</v>
      </c>
      <c r="P399" s="3" t="s">
        <v>550</v>
      </c>
      <c r="Q399" s="4">
        <v>44669</v>
      </c>
      <c r="R399" s="4">
        <v>44651</v>
      </c>
    </row>
    <row r="400" spans="1:18" ht="60" x14ac:dyDescent="0.25">
      <c r="A400" s="3">
        <v>2022</v>
      </c>
      <c r="B400" s="4">
        <v>44562</v>
      </c>
      <c r="C400" s="4">
        <v>44651</v>
      </c>
      <c r="D400" s="3" t="s">
        <v>25</v>
      </c>
      <c r="E400" s="3">
        <v>1026</v>
      </c>
      <c r="F400" s="3" t="s">
        <v>687</v>
      </c>
      <c r="G400" s="3" t="s">
        <v>687</v>
      </c>
      <c r="H400" s="3" t="s">
        <v>614</v>
      </c>
      <c r="I400" s="3" t="s">
        <v>943</v>
      </c>
      <c r="J400" s="3" t="s">
        <v>352</v>
      </c>
      <c r="K400" s="3" t="s">
        <v>944</v>
      </c>
      <c r="L400" s="3" t="s">
        <v>35</v>
      </c>
      <c r="M400" s="5" t="s">
        <v>535</v>
      </c>
      <c r="N400" s="5" t="s">
        <v>535</v>
      </c>
      <c r="O400" s="5" t="s">
        <v>535</v>
      </c>
      <c r="P400" s="3" t="s">
        <v>550</v>
      </c>
      <c r="Q400" s="4">
        <v>44669</v>
      </c>
      <c r="R400" s="4">
        <v>44651</v>
      </c>
    </row>
    <row r="401" spans="1:18" ht="60" x14ac:dyDescent="0.25">
      <c r="A401" s="3">
        <v>2022</v>
      </c>
      <c r="B401" s="4">
        <v>44562</v>
      </c>
      <c r="C401" s="4">
        <v>44651</v>
      </c>
      <c r="D401" s="3" t="s">
        <v>25</v>
      </c>
      <c r="E401" s="3">
        <v>1026</v>
      </c>
      <c r="F401" s="3" t="s">
        <v>687</v>
      </c>
      <c r="G401" s="3" t="s">
        <v>687</v>
      </c>
      <c r="H401" s="3" t="s">
        <v>614</v>
      </c>
      <c r="I401" s="3" t="s">
        <v>946</v>
      </c>
      <c r="J401" s="3" t="s">
        <v>352</v>
      </c>
      <c r="K401" s="3" t="s">
        <v>872</v>
      </c>
      <c r="L401" s="3" t="s">
        <v>35</v>
      </c>
      <c r="M401" s="5" t="s">
        <v>535</v>
      </c>
      <c r="N401" s="5" t="s">
        <v>535</v>
      </c>
      <c r="O401" s="5" t="s">
        <v>535</v>
      </c>
      <c r="P401" s="3" t="s">
        <v>550</v>
      </c>
      <c r="Q401" s="4">
        <v>44669</v>
      </c>
      <c r="R401" s="4">
        <v>44651</v>
      </c>
    </row>
    <row r="402" spans="1:18" ht="60" x14ac:dyDescent="0.25">
      <c r="A402" s="3">
        <v>2022</v>
      </c>
      <c r="B402" s="4">
        <v>44562</v>
      </c>
      <c r="C402" s="4">
        <v>44651</v>
      </c>
      <c r="D402" s="3" t="s">
        <v>25</v>
      </c>
      <c r="E402" s="3">
        <v>1026</v>
      </c>
      <c r="F402" s="3" t="s">
        <v>687</v>
      </c>
      <c r="G402" s="3" t="s">
        <v>687</v>
      </c>
      <c r="H402" s="3" t="s">
        <v>614</v>
      </c>
      <c r="I402" s="3" t="s">
        <v>942</v>
      </c>
      <c r="J402" s="3" t="s">
        <v>352</v>
      </c>
      <c r="K402" s="3" t="s">
        <v>576</v>
      </c>
      <c r="L402" s="3" t="s">
        <v>35</v>
      </c>
      <c r="M402" s="5" t="s">
        <v>535</v>
      </c>
      <c r="N402" s="5" t="s">
        <v>535</v>
      </c>
      <c r="O402" s="5" t="s">
        <v>535</v>
      </c>
      <c r="P402" s="3" t="s">
        <v>550</v>
      </c>
      <c r="Q402" s="4">
        <v>44669</v>
      </c>
      <c r="R402" s="4">
        <v>44651</v>
      </c>
    </row>
    <row r="403" spans="1:18" ht="60" x14ac:dyDescent="0.25">
      <c r="A403" s="3">
        <v>2022</v>
      </c>
      <c r="B403" s="4">
        <v>44562</v>
      </c>
      <c r="C403" s="4">
        <v>44651</v>
      </c>
      <c r="D403" s="3" t="s">
        <v>25</v>
      </c>
      <c r="E403" s="3">
        <v>1026</v>
      </c>
      <c r="F403" s="3" t="s">
        <v>687</v>
      </c>
      <c r="G403" s="3" t="s">
        <v>687</v>
      </c>
      <c r="H403" s="3" t="s">
        <v>614</v>
      </c>
      <c r="I403" s="3" t="s">
        <v>949</v>
      </c>
      <c r="J403" s="3" t="s">
        <v>352</v>
      </c>
      <c r="K403" s="3" t="s">
        <v>518</v>
      </c>
      <c r="L403" s="3" t="s">
        <v>35</v>
      </c>
      <c r="M403" s="5" t="s">
        <v>535</v>
      </c>
      <c r="N403" s="5" t="s">
        <v>535</v>
      </c>
      <c r="O403" s="5" t="s">
        <v>535</v>
      </c>
      <c r="P403" s="3" t="s">
        <v>550</v>
      </c>
      <c r="Q403" s="4">
        <v>44669</v>
      </c>
      <c r="R403" s="4">
        <v>44651</v>
      </c>
    </row>
    <row r="404" spans="1:18" ht="60" x14ac:dyDescent="0.25">
      <c r="A404" s="3">
        <v>2022</v>
      </c>
      <c r="B404" s="4">
        <v>44562</v>
      </c>
      <c r="C404" s="4">
        <v>44651</v>
      </c>
      <c r="D404" s="3" t="s">
        <v>25</v>
      </c>
      <c r="E404" s="3">
        <v>1026</v>
      </c>
      <c r="F404" s="3" t="s">
        <v>687</v>
      </c>
      <c r="G404" s="3" t="s">
        <v>687</v>
      </c>
      <c r="H404" s="3" t="s">
        <v>614</v>
      </c>
      <c r="I404" s="3" t="s">
        <v>299</v>
      </c>
      <c r="J404" s="3" t="s">
        <v>352</v>
      </c>
      <c r="K404" s="3" t="s">
        <v>723</v>
      </c>
      <c r="L404" s="3" t="s">
        <v>35</v>
      </c>
      <c r="M404" s="5" t="s">
        <v>535</v>
      </c>
      <c r="N404" s="5" t="s">
        <v>535</v>
      </c>
      <c r="O404" s="5" t="s">
        <v>535</v>
      </c>
      <c r="P404" s="3" t="s">
        <v>550</v>
      </c>
      <c r="Q404" s="4">
        <v>44669</v>
      </c>
      <c r="R404" s="4">
        <v>44651</v>
      </c>
    </row>
    <row r="405" spans="1:18" ht="60" x14ac:dyDescent="0.25">
      <c r="A405" s="3">
        <v>2022</v>
      </c>
      <c r="B405" s="4">
        <v>44562</v>
      </c>
      <c r="C405" s="4">
        <v>44651</v>
      </c>
      <c r="D405" s="3" t="s">
        <v>25</v>
      </c>
      <c r="E405" s="3">
        <v>1026</v>
      </c>
      <c r="F405" s="3" t="s">
        <v>687</v>
      </c>
      <c r="G405" s="3" t="s">
        <v>687</v>
      </c>
      <c r="H405" s="3" t="s">
        <v>614</v>
      </c>
      <c r="I405" s="3" t="s">
        <v>945</v>
      </c>
      <c r="J405" s="3" t="s">
        <v>352</v>
      </c>
      <c r="K405" s="3" t="s">
        <v>221</v>
      </c>
      <c r="L405" s="3" t="s">
        <v>35</v>
      </c>
      <c r="M405" s="5" t="s">
        <v>535</v>
      </c>
      <c r="N405" s="5" t="s">
        <v>535</v>
      </c>
      <c r="O405" s="5" t="s">
        <v>535</v>
      </c>
      <c r="P405" s="3" t="s">
        <v>550</v>
      </c>
      <c r="Q405" s="4">
        <v>44669</v>
      </c>
      <c r="R405" s="4">
        <v>44651</v>
      </c>
    </row>
    <row r="406" spans="1:18" ht="60" x14ac:dyDescent="0.25">
      <c r="A406" s="3">
        <v>2022</v>
      </c>
      <c r="B406" s="4">
        <v>44562</v>
      </c>
      <c r="C406" s="4">
        <v>44651</v>
      </c>
      <c r="D406" s="3" t="s">
        <v>25</v>
      </c>
      <c r="E406" s="3">
        <v>1026</v>
      </c>
      <c r="F406" s="3" t="s">
        <v>687</v>
      </c>
      <c r="G406" s="3" t="s">
        <v>687</v>
      </c>
      <c r="H406" s="3" t="s">
        <v>614</v>
      </c>
      <c r="I406" s="3" t="s">
        <v>950</v>
      </c>
      <c r="J406" s="3" t="s">
        <v>352</v>
      </c>
      <c r="K406" s="3" t="s">
        <v>951</v>
      </c>
      <c r="L406" s="3" t="s">
        <v>35</v>
      </c>
      <c r="M406" s="5" t="s">
        <v>535</v>
      </c>
      <c r="N406" s="5" t="s">
        <v>535</v>
      </c>
      <c r="O406" s="5" t="s">
        <v>535</v>
      </c>
      <c r="P406" s="3" t="s">
        <v>550</v>
      </c>
      <c r="Q406" s="4">
        <v>44669</v>
      </c>
      <c r="R406" s="4">
        <v>44651</v>
      </c>
    </row>
    <row r="407" spans="1:18" ht="60" x14ac:dyDescent="0.25">
      <c r="A407" s="3">
        <v>2022</v>
      </c>
      <c r="B407" s="4">
        <v>44562</v>
      </c>
      <c r="C407" s="4">
        <v>44651</v>
      </c>
      <c r="D407" s="3" t="s">
        <v>25</v>
      </c>
      <c r="E407" s="3">
        <v>1026</v>
      </c>
      <c r="F407" s="3" t="s">
        <v>687</v>
      </c>
      <c r="G407" s="3" t="s">
        <v>687</v>
      </c>
      <c r="H407" s="3" t="s">
        <v>614</v>
      </c>
      <c r="I407" s="3" t="s">
        <v>947</v>
      </c>
      <c r="J407" s="3" t="s">
        <v>352</v>
      </c>
      <c r="K407" s="3" t="s">
        <v>521</v>
      </c>
      <c r="L407" s="3" t="s">
        <v>35</v>
      </c>
      <c r="M407" s="5" t="s">
        <v>535</v>
      </c>
      <c r="N407" s="5" t="s">
        <v>535</v>
      </c>
      <c r="O407" s="5" t="s">
        <v>535</v>
      </c>
      <c r="P407" s="3" t="s">
        <v>550</v>
      </c>
      <c r="Q407" s="4">
        <v>44669</v>
      </c>
      <c r="R407" s="4">
        <v>44651</v>
      </c>
    </row>
    <row r="408" spans="1:18" ht="60" x14ac:dyDescent="0.25">
      <c r="A408" s="3">
        <v>2022</v>
      </c>
      <c r="B408" s="4">
        <v>44562</v>
      </c>
      <c r="C408" s="4">
        <v>44651</v>
      </c>
      <c r="D408" s="3" t="s">
        <v>25</v>
      </c>
      <c r="E408" s="3">
        <v>1026</v>
      </c>
      <c r="F408" s="3" t="s">
        <v>687</v>
      </c>
      <c r="G408" s="3" t="s">
        <v>687</v>
      </c>
      <c r="H408" s="3" t="s">
        <v>614</v>
      </c>
      <c r="I408" s="3" t="s">
        <v>237</v>
      </c>
      <c r="J408" s="3" t="s">
        <v>352</v>
      </c>
      <c r="K408" s="3" t="s">
        <v>196</v>
      </c>
      <c r="L408" s="3" t="s">
        <v>35</v>
      </c>
      <c r="M408" s="5" t="s">
        <v>535</v>
      </c>
      <c r="N408" s="5" t="s">
        <v>535</v>
      </c>
      <c r="O408" s="5" t="s">
        <v>535</v>
      </c>
      <c r="P408" s="3" t="s">
        <v>550</v>
      </c>
      <c r="Q408" s="4">
        <v>44669</v>
      </c>
      <c r="R408" s="4">
        <v>44651</v>
      </c>
    </row>
    <row r="409" spans="1:18" ht="60" x14ac:dyDescent="0.25">
      <c r="A409" s="3">
        <v>2022</v>
      </c>
      <c r="B409" s="4">
        <v>44562</v>
      </c>
      <c r="C409" s="4">
        <v>44651</v>
      </c>
      <c r="D409" s="3" t="s">
        <v>25</v>
      </c>
      <c r="E409" s="3">
        <v>1026</v>
      </c>
      <c r="F409" s="3" t="s">
        <v>687</v>
      </c>
      <c r="G409" s="3" t="s">
        <v>687</v>
      </c>
      <c r="H409" s="3" t="s">
        <v>614</v>
      </c>
      <c r="I409" s="3" t="s">
        <v>948</v>
      </c>
      <c r="J409" s="3" t="s">
        <v>352</v>
      </c>
      <c r="K409" s="3" t="s">
        <v>489</v>
      </c>
      <c r="L409" s="3" t="s">
        <v>35</v>
      </c>
      <c r="M409" s="5" t="s">
        <v>535</v>
      </c>
      <c r="N409" s="5" t="s">
        <v>535</v>
      </c>
      <c r="O409" s="5" t="s">
        <v>535</v>
      </c>
      <c r="P409" s="3" t="s">
        <v>550</v>
      </c>
      <c r="Q409" s="4">
        <v>44669</v>
      </c>
      <c r="R409" s="4">
        <v>44651</v>
      </c>
    </row>
    <row r="410" spans="1:18" ht="60" x14ac:dyDescent="0.25">
      <c r="A410" s="3">
        <v>2022</v>
      </c>
      <c r="B410" s="4">
        <v>44562</v>
      </c>
      <c r="C410" s="4">
        <v>44651</v>
      </c>
      <c r="D410" s="3" t="s">
        <v>25</v>
      </c>
      <c r="E410" s="3">
        <v>1026</v>
      </c>
      <c r="F410" s="3" t="s">
        <v>687</v>
      </c>
      <c r="G410" s="3" t="s">
        <v>687</v>
      </c>
      <c r="H410" s="3" t="s">
        <v>614</v>
      </c>
      <c r="I410" s="3" t="s">
        <v>674</v>
      </c>
      <c r="J410" s="3" t="s">
        <v>352</v>
      </c>
      <c r="K410" s="3" t="s">
        <v>941</v>
      </c>
      <c r="L410" s="3" t="s">
        <v>35</v>
      </c>
      <c r="M410" s="5" t="s">
        <v>535</v>
      </c>
      <c r="N410" s="5" t="s">
        <v>535</v>
      </c>
      <c r="O410" s="5" t="s">
        <v>535</v>
      </c>
      <c r="P410" s="3" t="s">
        <v>550</v>
      </c>
      <c r="Q410" s="4">
        <v>44669</v>
      </c>
      <c r="R410" s="4">
        <v>44651</v>
      </c>
    </row>
    <row r="411" spans="1:18" ht="60" x14ac:dyDescent="0.25">
      <c r="A411" s="3">
        <v>2022</v>
      </c>
      <c r="B411" s="4">
        <v>44562</v>
      </c>
      <c r="C411" s="4">
        <v>44651</v>
      </c>
      <c r="D411" s="3" t="s">
        <v>25</v>
      </c>
      <c r="E411" s="3">
        <v>1026</v>
      </c>
      <c r="F411" s="3" t="s">
        <v>687</v>
      </c>
      <c r="G411" s="3" t="s">
        <v>687</v>
      </c>
      <c r="H411" s="3" t="s">
        <v>614</v>
      </c>
      <c r="I411" s="3" t="s">
        <v>334</v>
      </c>
      <c r="J411" s="3" t="s">
        <v>952</v>
      </c>
      <c r="K411" s="3" t="s">
        <v>678</v>
      </c>
      <c r="L411" s="3" t="s">
        <v>35</v>
      </c>
      <c r="M411" s="5" t="s">
        <v>535</v>
      </c>
      <c r="N411" s="5" t="s">
        <v>535</v>
      </c>
      <c r="O411" s="5" t="s">
        <v>535</v>
      </c>
      <c r="P411" s="3" t="s">
        <v>550</v>
      </c>
      <c r="Q411" s="4">
        <v>44669</v>
      </c>
      <c r="R411" s="4">
        <v>44651</v>
      </c>
    </row>
    <row r="412" spans="1:18" ht="60" x14ac:dyDescent="0.25">
      <c r="A412" s="3">
        <v>2022</v>
      </c>
      <c r="B412" s="4">
        <v>44562</v>
      </c>
      <c r="C412" s="4">
        <v>44651</v>
      </c>
      <c r="D412" s="3" t="s">
        <v>25</v>
      </c>
      <c r="E412" s="3">
        <v>1026</v>
      </c>
      <c r="F412" s="3" t="s">
        <v>687</v>
      </c>
      <c r="G412" s="3" t="s">
        <v>687</v>
      </c>
      <c r="H412" s="3" t="s">
        <v>614</v>
      </c>
      <c r="I412" s="3" t="s">
        <v>388</v>
      </c>
      <c r="J412" s="3" t="s">
        <v>953</v>
      </c>
      <c r="K412" s="3" t="s">
        <v>954</v>
      </c>
      <c r="L412" s="3" t="s">
        <v>35</v>
      </c>
      <c r="M412" s="5" t="s">
        <v>535</v>
      </c>
      <c r="N412" s="5" t="s">
        <v>535</v>
      </c>
      <c r="O412" s="5" t="s">
        <v>535</v>
      </c>
      <c r="P412" s="3" t="s">
        <v>550</v>
      </c>
      <c r="Q412" s="4">
        <v>44669</v>
      </c>
      <c r="R412" s="4">
        <v>44651</v>
      </c>
    </row>
    <row r="413" spans="1:18" ht="60" x14ac:dyDescent="0.25">
      <c r="A413" s="3">
        <v>2022</v>
      </c>
      <c r="B413" s="4">
        <v>44562</v>
      </c>
      <c r="C413" s="4">
        <v>44651</v>
      </c>
      <c r="D413" s="3" t="s">
        <v>25</v>
      </c>
      <c r="E413" s="3">
        <v>1026</v>
      </c>
      <c r="F413" s="3" t="s">
        <v>687</v>
      </c>
      <c r="G413" s="3" t="s">
        <v>687</v>
      </c>
      <c r="H413" s="3" t="s">
        <v>614</v>
      </c>
      <c r="I413" s="3" t="s">
        <v>958</v>
      </c>
      <c r="J413" s="3" t="s">
        <v>232</v>
      </c>
      <c r="K413" s="3" t="s">
        <v>273</v>
      </c>
      <c r="L413" s="3" t="s">
        <v>35</v>
      </c>
      <c r="M413" s="5" t="s">
        <v>535</v>
      </c>
      <c r="N413" s="5" t="s">
        <v>535</v>
      </c>
      <c r="O413" s="5" t="s">
        <v>535</v>
      </c>
      <c r="P413" s="3" t="s">
        <v>550</v>
      </c>
      <c r="Q413" s="4">
        <v>44669</v>
      </c>
      <c r="R413" s="4">
        <v>44651</v>
      </c>
    </row>
    <row r="414" spans="1:18" ht="60" x14ac:dyDescent="0.25">
      <c r="A414" s="3">
        <v>2022</v>
      </c>
      <c r="B414" s="4">
        <v>44562</v>
      </c>
      <c r="C414" s="4">
        <v>44651</v>
      </c>
      <c r="D414" s="3" t="s">
        <v>25</v>
      </c>
      <c r="E414" s="3">
        <v>1026</v>
      </c>
      <c r="F414" s="3" t="s">
        <v>687</v>
      </c>
      <c r="G414" s="3" t="s">
        <v>687</v>
      </c>
      <c r="H414" s="3" t="s">
        <v>614</v>
      </c>
      <c r="I414" s="3" t="s">
        <v>955</v>
      </c>
      <c r="J414" s="3" t="s">
        <v>232</v>
      </c>
      <c r="K414" s="3" t="s">
        <v>413</v>
      </c>
      <c r="L414" s="3" t="s">
        <v>35</v>
      </c>
      <c r="M414" s="5" t="s">
        <v>535</v>
      </c>
      <c r="N414" s="5" t="s">
        <v>535</v>
      </c>
      <c r="O414" s="5" t="s">
        <v>535</v>
      </c>
      <c r="P414" s="3" t="s">
        <v>550</v>
      </c>
      <c r="Q414" s="4">
        <v>44669</v>
      </c>
      <c r="R414" s="4">
        <v>44651</v>
      </c>
    </row>
    <row r="415" spans="1:18" ht="165" x14ac:dyDescent="0.25">
      <c r="A415" s="3">
        <v>2022</v>
      </c>
      <c r="B415" s="4">
        <v>44562</v>
      </c>
      <c r="C415" s="4">
        <v>44651</v>
      </c>
      <c r="D415" s="3" t="s">
        <v>25</v>
      </c>
      <c r="E415" s="3">
        <v>1026</v>
      </c>
      <c r="F415" s="3" t="s">
        <v>687</v>
      </c>
      <c r="G415" s="3" t="s">
        <v>687</v>
      </c>
      <c r="H415" s="3" t="s">
        <v>1071</v>
      </c>
      <c r="I415" s="3" t="s">
        <v>956</v>
      </c>
      <c r="J415" s="3" t="s">
        <v>232</v>
      </c>
      <c r="K415" s="3" t="s">
        <v>957</v>
      </c>
      <c r="L415" s="3" t="s">
        <v>35</v>
      </c>
      <c r="M415" s="5" t="s">
        <v>535</v>
      </c>
      <c r="N415" s="5" t="s">
        <v>535</v>
      </c>
      <c r="O415" s="5" t="s">
        <v>535</v>
      </c>
      <c r="P415" s="3" t="s">
        <v>550</v>
      </c>
      <c r="Q415" s="4">
        <v>44669</v>
      </c>
      <c r="R415" s="4">
        <v>44651</v>
      </c>
    </row>
    <row r="416" spans="1:18" ht="60" x14ac:dyDescent="0.25">
      <c r="A416" s="3">
        <v>2022</v>
      </c>
      <c r="B416" s="4">
        <v>44562</v>
      </c>
      <c r="C416" s="4">
        <v>44651</v>
      </c>
      <c r="D416" s="3" t="s">
        <v>25</v>
      </c>
      <c r="E416" s="3">
        <v>1026</v>
      </c>
      <c r="F416" s="3" t="s">
        <v>687</v>
      </c>
      <c r="G416" s="3" t="s">
        <v>687</v>
      </c>
      <c r="H416" s="3" t="s">
        <v>676</v>
      </c>
      <c r="I416" s="3" t="s">
        <v>321</v>
      </c>
      <c r="J416" s="3" t="s">
        <v>449</v>
      </c>
      <c r="K416" s="3" t="s">
        <v>196</v>
      </c>
      <c r="L416" s="3" t="s">
        <v>35</v>
      </c>
      <c r="M416" s="5" t="s">
        <v>535</v>
      </c>
      <c r="N416" s="5" t="s">
        <v>535</v>
      </c>
      <c r="O416" s="5" t="s">
        <v>535</v>
      </c>
      <c r="P416" s="3" t="s">
        <v>550</v>
      </c>
      <c r="Q416" s="4">
        <v>44669</v>
      </c>
      <c r="R416" s="4">
        <v>44651</v>
      </c>
    </row>
    <row r="417" spans="1:18" ht="60" x14ac:dyDescent="0.25">
      <c r="A417" s="3">
        <v>2022</v>
      </c>
      <c r="B417" s="4">
        <v>44562</v>
      </c>
      <c r="C417" s="4">
        <v>44651</v>
      </c>
      <c r="D417" s="3" t="s">
        <v>25</v>
      </c>
      <c r="E417" s="3">
        <v>1026</v>
      </c>
      <c r="F417" s="3" t="s">
        <v>687</v>
      </c>
      <c r="G417" s="3" t="s">
        <v>687</v>
      </c>
      <c r="H417" s="3" t="s">
        <v>614</v>
      </c>
      <c r="I417" s="3" t="s">
        <v>299</v>
      </c>
      <c r="J417" s="3" t="s">
        <v>215</v>
      </c>
      <c r="K417" s="3" t="s">
        <v>423</v>
      </c>
      <c r="L417" s="3" t="s">
        <v>35</v>
      </c>
      <c r="M417" s="5" t="s">
        <v>535</v>
      </c>
      <c r="N417" s="5" t="s">
        <v>535</v>
      </c>
      <c r="O417" s="5" t="s">
        <v>535</v>
      </c>
      <c r="P417" s="3" t="s">
        <v>550</v>
      </c>
      <c r="Q417" s="4">
        <v>44669</v>
      </c>
      <c r="R417" s="4">
        <v>44651</v>
      </c>
    </row>
    <row r="418" spans="1:18" ht="60" x14ac:dyDescent="0.25">
      <c r="A418" s="3">
        <v>2022</v>
      </c>
      <c r="B418" s="4">
        <v>44562</v>
      </c>
      <c r="C418" s="4">
        <v>44651</v>
      </c>
      <c r="D418" s="3" t="s">
        <v>25</v>
      </c>
      <c r="E418" s="3">
        <v>1026</v>
      </c>
      <c r="F418" s="3" t="s">
        <v>687</v>
      </c>
      <c r="G418" s="3" t="s">
        <v>687</v>
      </c>
      <c r="H418" s="3" t="s">
        <v>614</v>
      </c>
      <c r="I418" s="3" t="s">
        <v>435</v>
      </c>
      <c r="J418" s="3" t="s">
        <v>215</v>
      </c>
      <c r="K418" s="3" t="s">
        <v>959</v>
      </c>
      <c r="L418" s="3" t="s">
        <v>35</v>
      </c>
      <c r="M418" s="5" t="s">
        <v>535</v>
      </c>
      <c r="N418" s="5" t="s">
        <v>535</v>
      </c>
      <c r="O418" s="5" t="s">
        <v>535</v>
      </c>
      <c r="P418" s="3" t="s">
        <v>550</v>
      </c>
      <c r="Q418" s="4">
        <v>44669</v>
      </c>
      <c r="R418" s="4">
        <v>44651</v>
      </c>
    </row>
    <row r="419" spans="1:18" ht="60" x14ac:dyDescent="0.25">
      <c r="A419" s="3">
        <v>2022</v>
      </c>
      <c r="B419" s="4">
        <v>44562</v>
      </c>
      <c r="C419" s="4">
        <v>44651</v>
      </c>
      <c r="D419" s="3" t="s">
        <v>25</v>
      </c>
      <c r="E419" s="3">
        <v>1026</v>
      </c>
      <c r="F419" s="3" t="s">
        <v>687</v>
      </c>
      <c r="G419" s="3" t="s">
        <v>687</v>
      </c>
      <c r="H419" s="3" t="s">
        <v>614</v>
      </c>
      <c r="I419" s="3" t="s">
        <v>960</v>
      </c>
      <c r="J419" s="3" t="s">
        <v>483</v>
      </c>
      <c r="K419" s="3" t="s">
        <v>512</v>
      </c>
      <c r="L419" s="3" t="s">
        <v>35</v>
      </c>
      <c r="M419" s="5" t="s">
        <v>535</v>
      </c>
      <c r="N419" s="5" t="s">
        <v>535</v>
      </c>
      <c r="O419" s="5" t="s">
        <v>535</v>
      </c>
      <c r="P419" s="3" t="s">
        <v>550</v>
      </c>
      <c r="Q419" s="4">
        <v>44669</v>
      </c>
      <c r="R419" s="4">
        <v>44651</v>
      </c>
    </row>
    <row r="420" spans="1:18" ht="60" x14ac:dyDescent="0.25">
      <c r="A420" s="3">
        <v>2022</v>
      </c>
      <c r="B420" s="4">
        <v>44562</v>
      </c>
      <c r="C420" s="4">
        <v>44651</v>
      </c>
      <c r="D420" s="3" t="s">
        <v>25</v>
      </c>
      <c r="E420" s="3">
        <v>1026</v>
      </c>
      <c r="F420" s="3" t="s">
        <v>687</v>
      </c>
      <c r="G420" s="3" t="s">
        <v>687</v>
      </c>
      <c r="H420" s="3" t="s">
        <v>614</v>
      </c>
      <c r="I420" s="3" t="s">
        <v>1055</v>
      </c>
      <c r="J420" s="3" t="s">
        <v>337</v>
      </c>
      <c r="K420" s="3" t="s">
        <v>383</v>
      </c>
      <c r="L420" s="3" t="s">
        <v>35</v>
      </c>
      <c r="M420" s="5" t="s">
        <v>535</v>
      </c>
      <c r="N420" s="5" t="s">
        <v>535</v>
      </c>
      <c r="O420" s="5" t="s">
        <v>535</v>
      </c>
      <c r="P420" s="3" t="s">
        <v>550</v>
      </c>
      <c r="Q420" s="4">
        <v>44669</v>
      </c>
      <c r="R420" s="4">
        <v>44651</v>
      </c>
    </row>
    <row r="421" spans="1:18" ht="60" x14ac:dyDescent="0.25">
      <c r="A421" s="3">
        <v>2022</v>
      </c>
      <c r="B421" s="4">
        <v>44562</v>
      </c>
      <c r="C421" s="4">
        <v>44651</v>
      </c>
      <c r="D421" s="3" t="s">
        <v>25</v>
      </c>
      <c r="E421" s="3">
        <v>1026</v>
      </c>
      <c r="F421" s="3" t="s">
        <v>687</v>
      </c>
      <c r="G421" s="3" t="s">
        <v>687</v>
      </c>
      <c r="H421" s="3" t="s">
        <v>614</v>
      </c>
      <c r="I421" s="3" t="s">
        <v>961</v>
      </c>
      <c r="J421" s="3" t="s">
        <v>337</v>
      </c>
      <c r="K421" s="3" t="s">
        <v>887</v>
      </c>
      <c r="L421" s="3" t="s">
        <v>35</v>
      </c>
      <c r="M421" s="5" t="s">
        <v>535</v>
      </c>
      <c r="N421" s="5" t="s">
        <v>535</v>
      </c>
      <c r="O421" s="5" t="s">
        <v>535</v>
      </c>
      <c r="P421" s="3" t="s">
        <v>550</v>
      </c>
      <c r="Q421" s="4">
        <v>44669</v>
      </c>
      <c r="R421" s="4">
        <v>44651</v>
      </c>
    </row>
    <row r="422" spans="1:18" ht="60" x14ac:dyDescent="0.25">
      <c r="A422" s="3">
        <v>2022</v>
      </c>
      <c r="B422" s="4">
        <v>44562</v>
      </c>
      <c r="C422" s="4">
        <v>44651</v>
      </c>
      <c r="D422" s="3" t="s">
        <v>25</v>
      </c>
      <c r="E422" s="3">
        <v>1026</v>
      </c>
      <c r="F422" s="3" t="s">
        <v>687</v>
      </c>
      <c r="G422" s="3" t="s">
        <v>687</v>
      </c>
      <c r="H422" s="3" t="s">
        <v>614</v>
      </c>
      <c r="I422" s="3" t="s">
        <v>962</v>
      </c>
      <c r="J422" s="3" t="s">
        <v>337</v>
      </c>
      <c r="K422" s="3" t="s">
        <v>963</v>
      </c>
      <c r="L422" s="3" t="s">
        <v>35</v>
      </c>
      <c r="M422" s="5" t="s">
        <v>535</v>
      </c>
      <c r="N422" s="5" t="s">
        <v>535</v>
      </c>
      <c r="O422" s="5" t="s">
        <v>535</v>
      </c>
      <c r="P422" s="3" t="s">
        <v>550</v>
      </c>
      <c r="Q422" s="4">
        <v>44669</v>
      </c>
      <c r="R422" s="4">
        <v>44651</v>
      </c>
    </row>
    <row r="423" spans="1:18" ht="60" x14ac:dyDescent="0.25">
      <c r="A423" s="3">
        <v>2022</v>
      </c>
      <c r="B423" s="4">
        <v>44562</v>
      </c>
      <c r="C423" s="4">
        <v>44651</v>
      </c>
      <c r="D423" s="3" t="s">
        <v>25</v>
      </c>
      <c r="E423" s="3">
        <v>1026</v>
      </c>
      <c r="F423" s="3" t="s">
        <v>687</v>
      </c>
      <c r="G423" s="3" t="s">
        <v>687</v>
      </c>
      <c r="H423" s="3" t="s">
        <v>614</v>
      </c>
      <c r="I423" s="3" t="s">
        <v>716</v>
      </c>
      <c r="J423" s="3" t="s">
        <v>418</v>
      </c>
      <c r="K423" s="3" t="s">
        <v>964</v>
      </c>
      <c r="L423" s="3" t="s">
        <v>35</v>
      </c>
      <c r="M423" s="5" t="s">
        <v>535</v>
      </c>
      <c r="N423" s="5" t="s">
        <v>535</v>
      </c>
      <c r="O423" s="5" t="s">
        <v>535</v>
      </c>
      <c r="P423" s="3" t="s">
        <v>550</v>
      </c>
      <c r="Q423" s="4">
        <v>44669</v>
      </c>
      <c r="R423" s="4">
        <v>44651</v>
      </c>
    </row>
    <row r="424" spans="1:18" ht="60" x14ac:dyDescent="0.25">
      <c r="A424" s="3">
        <v>2022</v>
      </c>
      <c r="B424" s="4">
        <v>44562</v>
      </c>
      <c r="C424" s="4">
        <v>44651</v>
      </c>
      <c r="D424" s="3" t="s">
        <v>25</v>
      </c>
      <c r="E424" s="3">
        <v>1026</v>
      </c>
      <c r="F424" s="3" t="s">
        <v>687</v>
      </c>
      <c r="G424" s="3" t="s">
        <v>687</v>
      </c>
      <c r="H424" s="3" t="s">
        <v>614</v>
      </c>
      <c r="I424" s="3" t="s">
        <v>1090</v>
      </c>
      <c r="J424" s="3" t="s">
        <v>418</v>
      </c>
      <c r="K424" s="3" t="s">
        <v>654</v>
      </c>
      <c r="L424" s="3" t="s">
        <v>35</v>
      </c>
      <c r="M424" s="5" t="s">
        <v>535</v>
      </c>
      <c r="N424" s="5" t="s">
        <v>535</v>
      </c>
      <c r="O424" s="5" t="s">
        <v>535</v>
      </c>
      <c r="P424" s="3" t="s">
        <v>550</v>
      </c>
      <c r="Q424" s="4">
        <v>44669</v>
      </c>
      <c r="R424" s="4">
        <v>44651</v>
      </c>
    </row>
    <row r="425" spans="1:18" ht="60" x14ac:dyDescent="0.25">
      <c r="A425" s="3">
        <v>2022</v>
      </c>
      <c r="B425" s="4">
        <v>44562</v>
      </c>
      <c r="C425" s="4">
        <v>44651</v>
      </c>
      <c r="D425" s="3" t="s">
        <v>25</v>
      </c>
      <c r="E425" s="3">
        <v>1026</v>
      </c>
      <c r="F425" s="3" t="s">
        <v>687</v>
      </c>
      <c r="G425" s="3" t="s">
        <v>687</v>
      </c>
      <c r="H425" s="3" t="s">
        <v>614</v>
      </c>
      <c r="I425" s="3" t="s">
        <v>965</v>
      </c>
      <c r="J425" s="3" t="s">
        <v>423</v>
      </c>
      <c r="K425" s="3" t="s">
        <v>221</v>
      </c>
      <c r="L425" s="3" t="s">
        <v>35</v>
      </c>
      <c r="M425" s="5" t="s">
        <v>535</v>
      </c>
      <c r="N425" s="5" t="s">
        <v>535</v>
      </c>
      <c r="O425" s="5" t="s">
        <v>535</v>
      </c>
      <c r="P425" s="3" t="s">
        <v>550</v>
      </c>
      <c r="Q425" s="4">
        <v>44669</v>
      </c>
      <c r="R425" s="4">
        <v>44651</v>
      </c>
    </row>
    <row r="426" spans="1:18" ht="165" x14ac:dyDescent="0.25">
      <c r="A426" s="3">
        <v>2022</v>
      </c>
      <c r="B426" s="4">
        <v>44562</v>
      </c>
      <c r="C426" s="4">
        <v>44651</v>
      </c>
      <c r="D426" s="3" t="s">
        <v>25</v>
      </c>
      <c r="E426" s="3">
        <v>1026</v>
      </c>
      <c r="F426" s="3" t="s">
        <v>687</v>
      </c>
      <c r="G426" s="3" t="s">
        <v>687</v>
      </c>
      <c r="H426" s="3" t="s">
        <v>1071</v>
      </c>
      <c r="I426" s="3" t="s">
        <v>966</v>
      </c>
      <c r="J426" s="3" t="s">
        <v>290</v>
      </c>
      <c r="K426" s="3" t="s">
        <v>967</v>
      </c>
      <c r="L426" s="3" t="s">
        <v>35</v>
      </c>
      <c r="M426" s="5" t="s">
        <v>535</v>
      </c>
      <c r="N426" s="5" t="s">
        <v>535</v>
      </c>
      <c r="O426" s="5" t="s">
        <v>535</v>
      </c>
      <c r="P426" s="3" t="s">
        <v>550</v>
      </c>
      <c r="Q426" s="4">
        <v>44669</v>
      </c>
      <c r="R426" s="4">
        <v>44651</v>
      </c>
    </row>
    <row r="427" spans="1:18" ht="60" x14ac:dyDescent="0.25">
      <c r="A427" s="3">
        <v>2022</v>
      </c>
      <c r="B427" s="4">
        <v>44562</v>
      </c>
      <c r="C427" s="4">
        <v>44651</v>
      </c>
      <c r="D427" s="3" t="s">
        <v>25</v>
      </c>
      <c r="E427" s="3">
        <v>1026</v>
      </c>
      <c r="F427" s="3" t="s">
        <v>687</v>
      </c>
      <c r="G427" s="3" t="s">
        <v>687</v>
      </c>
      <c r="H427" s="3" t="s">
        <v>614</v>
      </c>
      <c r="I427" s="3" t="s">
        <v>968</v>
      </c>
      <c r="J427" s="3" t="s">
        <v>969</v>
      </c>
      <c r="K427" s="3" t="s">
        <v>196</v>
      </c>
      <c r="L427" s="3" t="s">
        <v>35</v>
      </c>
      <c r="M427" s="5" t="s">
        <v>535</v>
      </c>
      <c r="N427" s="5" t="s">
        <v>535</v>
      </c>
      <c r="O427" s="5" t="s">
        <v>535</v>
      </c>
      <c r="P427" s="3" t="s">
        <v>550</v>
      </c>
      <c r="Q427" s="4">
        <v>44669</v>
      </c>
      <c r="R427" s="4">
        <v>44651</v>
      </c>
    </row>
    <row r="428" spans="1:18" ht="60" x14ac:dyDescent="0.25">
      <c r="A428" s="3">
        <v>2022</v>
      </c>
      <c r="B428" s="4">
        <v>44562</v>
      </c>
      <c r="C428" s="4">
        <v>44651</v>
      </c>
      <c r="D428" s="3" t="s">
        <v>25</v>
      </c>
      <c r="E428" s="3">
        <v>1026</v>
      </c>
      <c r="F428" s="3" t="s">
        <v>687</v>
      </c>
      <c r="G428" s="3" t="s">
        <v>687</v>
      </c>
      <c r="H428" s="3" t="s">
        <v>614</v>
      </c>
      <c r="I428" s="3" t="s">
        <v>970</v>
      </c>
      <c r="J428" s="3" t="s">
        <v>969</v>
      </c>
      <c r="K428" s="3" t="s">
        <v>971</v>
      </c>
      <c r="L428" s="3" t="s">
        <v>35</v>
      </c>
      <c r="M428" s="5" t="s">
        <v>535</v>
      </c>
      <c r="N428" s="5" t="s">
        <v>535</v>
      </c>
      <c r="O428" s="5" t="s">
        <v>535</v>
      </c>
      <c r="P428" s="3" t="s">
        <v>550</v>
      </c>
      <c r="Q428" s="4">
        <v>44669</v>
      </c>
      <c r="R428" s="4">
        <v>44651</v>
      </c>
    </row>
    <row r="429" spans="1:18" ht="60" x14ac:dyDescent="0.25">
      <c r="A429" s="3">
        <v>2022</v>
      </c>
      <c r="B429" s="4">
        <v>44562</v>
      </c>
      <c r="C429" s="4">
        <v>44651</v>
      </c>
      <c r="D429" s="3" t="s">
        <v>25</v>
      </c>
      <c r="E429" s="3">
        <v>1026</v>
      </c>
      <c r="F429" s="3" t="s">
        <v>687</v>
      </c>
      <c r="G429" s="3" t="s">
        <v>687</v>
      </c>
      <c r="H429" s="3" t="s">
        <v>614</v>
      </c>
      <c r="I429" s="3" t="s">
        <v>972</v>
      </c>
      <c r="J429" s="3" t="s">
        <v>210</v>
      </c>
      <c r="K429" s="3" t="s">
        <v>250</v>
      </c>
      <c r="L429" s="3" t="s">
        <v>35</v>
      </c>
      <c r="M429" s="5" t="s">
        <v>535</v>
      </c>
      <c r="N429" s="5" t="s">
        <v>535</v>
      </c>
      <c r="O429" s="5" t="s">
        <v>535</v>
      </c>
      <c r="P429" s="3" t="s">
        <v>550</v>
      </c>
      <c r="Q429" s="4">
        <v>44669</v>
      </c>
      <c r="R429" s="4">
        <v>44651</v>
      </c>
    </row>
    <row r="430" spans="1:18" ht="60" x14ac:dyDescent="0.25">
      <c r="A430" s="3">
        <v>2022</v>
      </c>
      <c r="B430" s="4">
        <v>44562</v>
      </c>
      <c r="C430" s="4">
        <v>44651</v>
      </c>
      <c r="D430" s="3" t="s">
        <v>25</v>
      </c>
      <c r="E430" s="3">
        <v>1026</v>
      </c>
      <c r="F430" s="3" t="s">
        <v>687</v>
      </c>
      <c r="G430" s="3" t="s">
        <v>687</v>
      </c>
      <c r="H430" s="3" t="s">
        <v>614</v>
      </c>
      <c r="I430" s="3" t="s">
        <v>978</v>
      </c>
      <c r="J430" s="3" t="s">
        <v>229</v>
      </c>
      <c r="K430" s="3" t="s">
        <v>979</v>
      </c>
      <c r="L430" s="3" t="s">
        <v>35</v>
      </c>
      <c r="M430" s="5" t="s">
        <v>535</v>
      </c>
      <c r="N430" s="5" t="s">
        <v>535</v>
      </c>
      <c r="O430" s="5" t="s">
        <v>535</v>
      </c>
      <c r="P430" s="3" t="s">
        <v>550</v>
      </c>
      <c r="Q430" s="4">
        <v>44669</v>
      </c>
      <c r="R430" s="4">
        <v>44651</v>
      </c>
    </row>
    <row r="431" spans="1:18" ht="165" x14ac:dyDescent="0.25">
      <c r="A431" s="3">
        <v>2022</v>
      </c>
      <c r="B431" s="4">
        <v>44562</v>
      </c>
      <c r="C431" s="4">
        <v>44651</v>
      </c>
      <c r="D431" s="3" t="s">
        <v>25</v>
      </c>
      <c r="E431" s="3">
        <v>1026</v>
      </c>
      <c r="F431" s="3" t="s">
        <v>687</v>
      </c>
      <c r="G431" s="3" t="s">
        <v>687</v>
      </c>
      <c r="H431" s="3" t="s">
        <v>1071</v>
      </c>
      <c r="I431" s="3" t="s">
        <v>975</v>
      </c>
      <c r="J431" s="3" t="s">
        <v>229</v>
      </c>
      <c r="K431" s="3" t="s">
        <v>268</v>
      </c>
      <c r="L431" s="3" t="s">
        <v>35</v>
      </c>
      <c r="M431" s="5" t="s">
        <v>535</v>
      </c>
      <c r="N431" s="5" t="s">
        <v>535</v>
      </c>
      <c r="O431" s="5" t="s">
        <v>535</v>
      </c>
      <c r="P431" s="3" t="s">
        <v>550</v>
      </c>
      <c r="Q431" s="4">
        <v>44669</v>
      </c>
      <c r="R431" s="4">
        <v>44651</v>
      </c>
    </row>
    <row r="432" spans="1:18" ht="60" x14ac:dyDescent="0.25">
      <c r="A432" s="3">
        <v>2022</v>
      </c>
      <c r="B432" s="4">
        <v>44562</v>
      </c>
      <c r="C432" s="4">
        <v>44651</v>
      </c>
      <c r="D432" s="3" t="s">
        <v>25</v>
      </c>
      <c r="E432" s="3">
        <v>1026</v>
      </c>
      <c r="F432" s="3" t="s">
        <v>687</v>
      </c>
      <c r="G432" s="3" t="s">
        <v>687</v>
      </c>
      <c r="H432" s="3" t="s">
        <v>614</v>
      </c>
      <c r="I432" s="3" t="s">
        <v>976</v>
      </c>
      <c r="J432" s="3" t="s">
        <v>229</v>
      </c>
      <c r="K432" s="3" t="s">
        <v>196</v>
      </c>
      <c r="L432" s="3" t="s">
        <v>35</v>
      </c>
      <c r="M432" s="5" t="s">
        <v>535</v>
      </c>
      <c r="N432" s="5" t="s">
        <v>535</v>
      </c>
      <c r="O432" s="5" t="s">
        <v>535</v>
      </c>
      <c r="P432" s="3" t="s">
        <v>550</v>
      </c>
      <c r="Q432" s="4">
        <v>44669</v>
      </c>
      <c r="R432" s="4">
        <v>44651</v>
      </c>
    </row>
    <row r="433" spans="1:18" ht="165" x14ac:dyDescent="0.25">
      <c r="A433" s="3">
        <v>2022</v>
      </c>
      <c r="B433" s="4">
        <v>44562</v>
      </c>
      <c r="C433" s="4">
        <v>44651</v>
      </c>
      <c r="D433" s="3" t="s">
        <v>25</v>
      </c>
      <c r="E433" s="3">
        <v>1026</v>
      </c>
      <c r="F433" s="3" t="s">
        <v>687</v>
      </c>
      <c r="G433" s="3" t="s">
        <v>687</v>
      </c>
      <c r="H433" s="3" t="s">
        <v>1071</v>
      </c>
      <c r="I433" s="3" t="s">
        <v>977</v>
      </c>
      <c r="J433" s="3" t="s">
        <v>229</v>
      </c>
      <c r="K433" s="3" t="s">
        <v>872</v>
      </c>
      <c r="L433" s="3" t="s">
        <v>35</v>
      </c>
      <c r="M433" s="5" t="s">
        <v>535</v>
      </c>
      <c r="N433" s="5" t="s">
        <v>535</v>
      </c>
      <c r="O433" s="5" t="s">
        <v>535</v>
      </c>
      <c r="P433" s="3" t="s">
        <v>550</v>
      </c>
      <c r="Q433" s="4">
        <v>44669</v>
      </c>
      <c r="R433" s="4">
        <v>44651</v>
      </c>
    </row>
    <row r="434" spans="1:18" ht="60" x14ac:dyDescent="0.25">
      <c r="A434" s="3">
        <v>2022</v>
      </c>
      <c r="B434" s="4">
        <v>44562</v>
      </c>
      <c r="C434" s="4">
        <v>44651</v>
      </c>
      <c r="D434" s="3" t="s">
        <v>25</v>
      </c>
      <c r="E434" s="3">
        <v>1026</v>
      </c>
      <c r="F434" s="3" t="s">
        <v>687</v>
      </c>
      <c r="G434" s="3" t="s">
        <v>687</v>
      </c>
      <c r="H434" s="3" t="s">
        <v>614</v>
      </c>
      <c r="I434" s="3" t="s">
        <v>1091</v>
      </c>
      <c r="J434" s="3" t="s">
        <v>229</v>
      </c>
      <c r="K434" s="3" t="s">
        <v>1092</v>
      </c>
      <c r="L434" s="3" t="s">
        <v>35</v>
      </c>
      <c r="M434" s="5" t="s">
        <v>535</v>
      </c>
      <c r="N434" s="5" t="s">
        <v>535</v>
      </c>
      <c r="O434" s="5" t="s">
        <v>535</v>
      </c>
      <c r="P434" s="3" t="s">
        <v>550</v>
      </c>
      <c r="Q434" s="4">
        <v>44669</v>
      </c>
      <c r="R434" s="4">
        <v>44651</v>
      </c>
    </row>
    <row r="435" spans="1:18" ht="60" x14ac:dyDescent="0.25">
      <c r="A435" s="3">
        <v>2022</v>
      </c>
      <c r="B435" s="4">
        <v>44562</v>
      </c>
      <c r="C435" s="4">
        <v>44651</v>
      </c>
      <c r="D435" s="3" t="s">
        <v>25</v>
      </c>
      <c r="E435" s="3">
        <v>1026</v>
      </c>
      <c r="F435" s="3" t="s">
        <v>687</v>
      </c>
      <c r="G435" s="3" t="s">
        <v>687</v>
      </c>
      <c r="H435" s="3" t="s">
        <v>614</v>
      </c>
      <c r="I435" s="3" t="s">
        <v>422</v>
      </c>
      <c r="J435" s="3" t="s">
        <v>229</v>
      </c>
      <c r="K435" s="3" t="s">
        <v>352</v>
      </c>
      <c r="L435" s="3" t="s">
        <v>35</v>
      </c>
      <c r="M435" s="5" t="s">
        <v>535</v>
      </c>
      <c r="N435" s="5" t="s">
        <v>535</v>
      </c>
      <c r="O435" s="5" t="s">
        <v>535</v>
      </c>
      <c r="P435" s="3" t="s">
        <v>550</v>
      </c>
      <c r="Q435" s="4">
        <v>44669</v>
      </c>
      <c r="R435" s="4">
        <v>44651</v>
      </c>
    </row>
    <row r="436" spans="1:18" ht="60" x14ac:dyDescent="0.25">
      <c r="A436" s="3">
        <v>2022</v>
      </c>
      <c r="B436" s="4">
        <v>44562</v>
      </c>
      <c r="C436" s="4">
        <v>44651</v>
      </c>
      <c r="D436" s="3" t="s">
        <v>25</v>
      </c>
      <c r="E436" s="3">
        <v>1026</v>
      </c>
      <c r="F436" s="3" t="s">
        <v>687</v>
      </c>
      <c r="G436" s="3" t="s">
        <v>687</v>
      </c>
      <c r="H436" s="3" t="s">
        <v>614</v>
      </c>
      <c r="I436" s="3" t="s">
        <v>973</v>
      </c>
      <c r="J436" s="3" t="s">
        <v>229</v>
      </c>
      <c r="K436" s="3" t="s">
        <v>974</v>
      </c>
      <c r="L436" s="3" t="s">
        <v>35</v>
      </c>
      <c r="M436" s="5" t="s">
        <v>535</v>
      </c>
      <c r="N436" s="5" t="s">
        <v>535</v>
      </c>
      <c r="O436" s="5" t="s">
        <v>535</v>
      </c>
      <c r="P436" s="3" t="s">
        <v>550</v>
      </c>
      <c r="Q436" s="4">
        <v>44669</v>
      </c>
      <c r="R436" s="4">
        <v>44651</v>
      </c>
    </row>
    <row r="437" spans="1:18" ht="60" x14ac:dyDescent="0.25">
      <c r="A437" s="3">
        <v>2022</v>
      </c>
      <c r="B437" s="4">
        <v>44562</v>
      </c>
      <c r="C437" s="4">
        <v>44651</v>
      </c>
      <c r="D437" s="3" t="s">
        <v>25</v>
      </c>
      <c r="E437" s="3">
        <v>1026</v>
      </c>
      <c r="F437" s="3" t="s">
        <v>687</v>
      </c>
      <c r="G437" s="3" t="s">
        <v>687</v>
      </c>
      <c r="H437" s="3" t="s">
        <v>614</v>
      </c>
      <c r="I437" s="3" t="s">
        <v>980</v>
      </c>
      <c r="J437" s="3" t="s">
        <v>363</v>
      </c>
      <c r="K437" s="3" t="s">
        <v>981</v>
      </c>
      <c r="L437" s="3" t="s">
        <v>35</v>
      </c>
      <c r="M437" s="5" t="s">
        <v>535</v>
      </c>
      <c r="N437" s="5" t="s">
        <v>535</v>
      </c>
      <c r="O437" s="5" t="s">
        <v>535</v>
      </c>
      <c r="P437" s="3" t="s">
        <v>550</v>
      </c>
      <c r="Q437" s="4">
        <v>44669</v>
      </c>
      <c r="R437" s="4">
        <v>44651</v>
      </c>
    </row>
    <row r="438" spans="1:18" ht="60" x14ac:dyDescent="0.25">
      <c r="A438" s="3">
        <v>2022</v>
      </c>
      <c r="B438" s="4">
        <v>44562</v>
      </c>
      <c r="C438" s="4">
        <v>44651</v>
      </c>
      <c r="D438" s="3" t="s">
        <v>25</v>
      </c>
      <c r="E438" s="3">
        <v>1026</v>
      </c>
      <c r="F438" s="3" t="s">
        <v>687</v>
      </c>
      <c r="G438" s="3" t="s">
        <v>687</v>
      </c>
      <c r="H438" s="3" t="s">
        <v>614</v>
      </c>
      <c r="I438" s="3" t="s">
        <v>982</v>
      </c>
      <c r="J438" s="3" t="s">
        <v>363</v>
      </c>
      <c r="K438" s="3" t="s">
        <v>983</v>
      </c>
      <c r="L438" s="3" t="s">
        <v>35</v>
      </c>
      <c r="M438" s="5" t="s">
        <v>535</v>
      </c>
      <c r="N438" s="5" t="s">
        <v>535</v>
      </c>
      <c r="O438" s="5" t="s">
        <v>535</v>
      </c>
      <c r="P438" s="3" t="s">
        <v>550</v>
      </c>
      <c r="Q438" s="4">
        <v>44669</v>
      </c>
      <c r="R438" s="4">
        <v>44651</v>
      </c>
    </row>
    <row r="439" spans="1:18" ht="60" x14ac:dyDescent="0.25">
      <c r="A439" s="3">
        <v>2022</v>
      </c>
      <c r="B439" s="4">
        <v>44562</v>
      </c>
      <c r="C439" s="4">
        <v>44651</v>
      </c>
      <c r="D439" s="3" t="s">
        <v>25</v>
      </c>
      <c r="E439" s="3">
        <v>1026</v>
      </c>
      <c r="F439" s="3" t="s">
        <v>687</v>
      </c>
      <c r="G439" s="3" t="s">
        <v>687</v>
      </c>
      <c r="H439" s="3" t="s">
        <v>614</v>
      </c>
      <c r="I439" s="3" t="s">
        <v>305</v>
      </c>
      <c r="J439" s="3" t="s">
        <v>984</v>
      </c>
      <c r="K439" s="3" t="s">
        <v>493</v>
      </c>
      <c r="L439" s="3" t="s">
        <v>35</v>
      </c>
      <c r="M439" s="5" t="s">
        <v>535</v>
      </c>
      <c r="N439" s="5" t="s">
        <v>535</v>
      </c>
      <c r="O439" s="5" t="s">
        <v>535</v>
      </c>
      <c r="P439" s="3" t="s">
        <v>550</v>
      </c>
      <c r="Q439" s="4">
        <v>44669</v>
      </c>
      <c r="R439" s="4">
        <v>44651</v>
      </c>
    </row>
    <row r="440" spans="1:18" ht="60" x14ac:dyDescent="0.25">
      <c r="A440" s="3">
        <v>2022</v>
      </c>
      <c r="B440" s="4">
        <v>44562</v>
      </c>
      <c r="C440" s="4">
        <v>44651</v>
      </c>
      <c r="D440" s="3" t="s">
        <v>25</v>
      </c>
      <c r="E440" s="3">
        <v>1026</v>
      </c>
      <c r="F440" s="3" t="s">
        <v>687</v>
      </c>
      <c r="G440" s="3" t="s">
        <v>687</v>
      </c>
      <c r="H440" s="3" t="s">
        <v>614</v>
      </c>
      <c r="I440" s="3" t="s">
        <v>985</v>
      </c>
      <c r="J440" s="3" t="s">
        <v>362</v>
      </c>
      <c r="K440" s="3" t="s">
        <v>229</v>
      </c>
      <c r="L440" s="3" t="s">
        <v>35</v>
      </c>
      <c r="M440" s="5" t="s">
        <v>535</v>
      </c>
      <c r="N440" s="5" t="s">
        <v>535</v>
      </c>
      <c r="O440" s="5" t="s">
        <v>535</v>
      </c>
      <c r="P440" s="3" t="s">
        <v>550</v>
      </c>
      <c r="Q440" s="4">
        <v>44669</v>
      </c>
      <c r="R440" s="4">
        <v>44651</v>
      </c>
    </row>
    <row r="441" spans="1:18" ht="60" x14ac:dyDescent="0.25">
      <c r="A441" s="3">
        <v>2022</v>
      </c>
      <c r="B441" s="4">
        <v>44562</v>
      </c>
      <c r="C441" s="4">
        <v>44651</v>
      </c>
      <c r="D441" s="3" t="s">
        <v>25</v>
      </c>
      <c r="E441" s="3">
        <v>1026</v>
      </c>
      <c r="F441" s="3" t="s">
        <v>687</v>
      </c>
      <c r="G441" s="3" t="s">
        <v>687</v>
      </c>
      <c r="H441" s="3" t="s">
        <v>614</v>
      </c>
      <c r="I441" s="3" t="s">
        <v>1093</v>
      </c>
      <c r="J441" s="3" t="s">
        <v>1094</v>
      </c>
      <c r="K441" s="3" t="s">
        <v>1095</v>
      </c>
      <c r="L441" s="3" t="s">
        <v>35</v>
      </c>
      <c r="M441" s="5" t="s">
        <v>535</v>
      </c>
      <c r="N441" s="5" t="s">
        <v>535</v>
      </c>
      <c r="O441" s="5" t="s">
        <v>535</v>
      </c>
      <c r="P441" s="3" t="s">
        <v>550</v>
      </c>
      <c r="Q441" s="4">
        <v>44669</v>
      </c>
      <c r="R441" s="4">
        <v>44651</v>
      </c>
    </row>
    <row r="442" spans="1:18" ht="60" x14ac:dyDescent="0.25">
      <c r="A442" s="3">
        <v>2022</v>
      </c>
      <c r="B442" s="4">
        <v>44562</v>
      </c>
      <c r="C442" s="4">
        <v>44651</v>
      </c>
      <c r="D442" s="3" t="s">
        <v>25</v>
      </c>
      <c r="E442" s="3">
        <v>1026</v>
      </c>
      <c r="F442" s="3" t="s">
        <v>687</v>
      </c>
      <c r="G442" s="3" t="s">
        <v>687</v>
      </c>
      <c r="H442" s="3" t="s">
        <v>614</v>
      </c>
      <c r="I442" s="3" t="s">
        <v>986</v>
      </c>
      <c r="J442" s="3" t="s">
        <v>206</v>
      </c>
      <c r="K442" s="3" t="s">
        <v>262</v>
      </c>
      <c r="L442" s="3" t="s">
        <v>35</v>
      </c>
      <c r="M442" s="5" t="s">
        <v>535</v>
      </c>
      <c r="N442" s="5" t="s">
        <v>535</v>
      </c>
      <c r="O442" s="5" t="s">
        <v>535</v>
      </c>
      <c r="P442" s="3" t="s">
        <v>550</v>
      </c>
      <c r="Q442" s="4">
        <v>44669</v>
      </c>
      <c r="R442" s="4">
        <v>44651</v>
      </c>
    </row>
    <row r="443" spans="1:18" ht="60" x14ac:dyDescent="0.25">
      <c r="A443" s="3">
        <v>2022</v>
      </c>
      <c r="B443" s="4">
        <v>44562</v>
      </c>
      <c r="C443" s="4">
        <v>44651</v>
      </c>
      <c r="D443" s="3" t="s">
        <v>25</v>
      </c>
      <c r="E443" s="3">
        <v>1026</v>
      </c>
      <c r="F443" s="3" t="s">
        <v>687</v>
      </c>
      <c r="G443" s="3" t="s">
        <v>687</v>
      </c>
      <c r="H443" s="3" t="s">
        <v>614</v>
      </c>
      <c r="I443" s="3" t="s">
        <v>482</v>
      </c>
      <c r="J443" s="3" t="s">
        <v>987</v>
      </c>
      <c r="K443" s="3" t="s">
        <v>988</v>
      </c>
      <c r="L443" s="3" t="s">
        <v>35</v>
      </c>
      <c r="M443" s="5" t="s">
        <v>535</v>
      </c>
      <c r="N443" s="5" t="s">
        <v>535</v>
      </c>
      <c r="O443" s="5" t="s">
        <v>535</v>
      </c>
      <c r="P443" s="3" t="s">
        <v>550</v>
      </c>
      <c r="Q443" s="4">
        <v>44669</v>
      </c>
      <c r="R443" s="4">
        <v>44651</v>
      </c>
    </row>
    <row r="444" spans="1:18" ht="60" x14ac:dyDescent="0.25">
      <c r="A444" s="3">
        <v>2022</v>
      </c>
      <c r="B444" s="4">
        <v>44562</v>
      </c>
      <c r="C444" s="4">
        <v>44651</v>
      </c>
      <c r="D444" s="3" t="s">
        <v>25</v>
      </c>
      <c r="E444" s="3">
        <v>1026</v>
      </c>
      <c r="F444" s="3" t="s">
        <v>687</v>
      </c>
      <c r="G444" s="3" t="s">
        <v>687</v>
      </c>
      <c r="H444" s="3" t="s">
        <v>614</v>
      </c>
      <c r="I444" s="3" t="s">
        <v>991</v>
      </c>
      <c r="J444" s="3" t="s">
        <v>987</v>
      </c>
      <c r="K444" s="3" t="s">
        <v>562</v>
      </c>
      <c r="L444" s="3" t="s">
        <v>35</v>
      </c>
      <c r="M444" s="5" t="s">
        <v>535</v>
      </c>
      <c r="N444" s="5" t="s">
        <v>535</v>
      </c>
      <c r="O444" s="5" t="s">
        <v>535</v>
      </c>
      <c r="P444" s="3" t="s">
        <v>550</v>
      </c>
      <c r="Q444" s="4">
        <v>44669</v>
      </c>
      <c r="R444" s="4">
        <v>44651</v>
      </c>
    </row>
    <row r="445" spans="1:18" ht="60" x14ac:dyDescent="0.25">
      <c r="A445" s="3">
        <v>2022</v>
      </c>
      <c r="B445" s="4">
        <v>44562</v>
      </c>
      <c r="C445" s="4">
        <v>44651</v>
      </c>
      <c r="D445" s="3" t="s">
        <v>25</v>
      </c>
      <c r="E445" s="3">
        <v>1026</v>
      </c>
      <c r="F445" s="3" t="s">
        <v>687</v>
      </c>
      <c r="G445" s="3" t="s">
        <v>687</v>
      </c>
      <c r="H445" s="3" t="s">
        <v>614</v>
      </c>
      <c r="I445" s="3" t="s">
        <v>989</v>
      </c>
      <c r="J445" s="3" t="s">
        <v>987</v>
      </c>
      <c r="K445" s="3" t="s">
        <v>990</v>
      </c>
      <c r="L445" s="3" t="s">
        <v>35</v>
      </c>
      <c r="M445" s="5" t="s">
        <v>535</v>
      </c>
      <c r="N445" s="5" t="s">
        <v>535</v>
      </c>
      <c r="O445" s="5" t="s">
        <v>535</v>
      </c>
      <c r="P445" s="3" t="s">
        <v>550</v>
      </c>
      <c r="Q445" s="4">
        <v>44669</v>
      </c>
      <c r="R445" s="4">
        <v>44651</v>
      </c>
    </row>
    <row r="446" spans="1:18" ht="60" x14ac:dyDescent="0.25">
      <c r="A446" s="3">
        <v>2022</v>
      </c>
      <c r="B446" s="4">
        <v>44562</v>
      </c>
      <c r="C446" s="4">
        <v>44651</v>
      </c>
      <c r="D446" s="3" t="s">
        <v>25</v>
      </c>
      <c r="E446" s="3">
        <v>1026</v>
      </c>
      <c r="F446" s="3" t="s">
        <v>687</v>
      </c>
      <c r="G446" s="3" t="s">
        <v>687</v>
      </c>
      <c r="H446" s="3" t="s">
        <v>614</v>
      </c>
      <c r="I446" s="3" t="s">
        <v>992</v>
      </c>
      <c r="J446" s="3" t="s">
        <v>993</v>
      </c>
      <c r="K446" s="3" t="s">
        <v>521</v>
      </c>
      <c r="L446" s="3" t="s">
        <v>35</v>
      </c>
      <c r="M446" s="5" t="s">
        <v>535</v>
      </c>
      <c r="N446" s="5" t="s">
        <v>535</v>
      </c>
      <c r="O446" s="5" t="s">
        <v>535</v>
      </c>
      <c r="P446" s="3" t="s">
        <v>550</v>
      </c>
      <c r="Q446" s="4">
        <v>44669</v>
      </c>
      <c r="R446" s="4">
        <v>44651</v>
      </c>
    </row>
    <row r="447" spans="1:18" ht="60" x14ac:dyDescent="0.25">
      <c r="A447" s="3">
        <v>2022</v>
      </c>
      <c r="B447" s="4">
        <v>44562</v>
      </c>
      <c r="C447" s="4">
        <v>44651</v>
      </c>
      <c r="D447" s="3" t="s">
        <v>25</v>
      </c>
      <c r="E447" s="3">
        <v>1026</v>
      </c>
      <c r="F447" s="3" t="s">
        <v>687</v>
      </c>
      <c r="G447" s="3" t="s">
        <v>687</v>
      </c>
      <c r="H447" s="3" t="s">
        <v>614</v>
      </c>
      <c r="I447" s="3" t="s">
        <v>994</v>
      </c>
      <c r="J447" s="3" t="s">
        <v>490</v>
      </c>
      <c r="K447" s="3" t="s">
        <v>995</v>
      </c>
      <c r="L447" s="3" t="s">
        <v>35</v>
      </c>
      <c r="M447" s="5" t="s">
        <v>535</v>
      </c>
      <c r="N447" s="5" t="s">
        <v>535</v>
      </c>
      <c r="O447" s="5" t="s">
        <v>535</v>
      </c>
      <c r="P447" s="3" t="s">
        <v>550</v>
      </c>
      <c r="Q447" s="4">
        <v>44669</v>
      </c>
      <c r="R447" s="4">
        <v>44651</v>
      </c>
    </row>
    <row r="448" spans="1:18" ht="60" x14ac:dyDescent="0.25">
      <c r="A448" s="3">
        <v>2022</v>
      </c>
      <c r="B448" s="4">
        <v>44562</v>
      </c>
      <c r="C448" s="4">
        <v>44651</v>
      </c>
      <c r="D448" s="3" t="s">
        <v>25</v>
      </c>
      <c r="E448" s="3">
        <v>1026</v>
      </c>
      <c r="F448" s="3" t="s">
        <v>687</v>
      </c>
      <c r="G448" s="3" t="s">
        <v>687</v>
      </c>
      <c r="H448" s="3" t="s">
        <v>614</v>
      </c>
      <c r="I448" s="3" t="s">
        <v>996</v>
      </c>
      <c r="J448" s="3" t="s">
        <v>997</v>
      </c>
      <c r="K448" s="3" t="s">
        <v>629</v>
      </c>
      <c r="L448" s="3" t="s">
        <v>35</v>
      </c>
      <c r="M448" s="5" t="s">
        <v>535</v>
      </c>
      <c r="N448" s="5" t="s">
        <v>535</v>
      </c>
      <c r="O448" s="5" t="s">
        <v>535</v>
      </c>
      <c r="P448" s="3" t="s">
        <v>550</v>
      </c>
      <c r="Q448" s="4">
        <v>44669</v>
      </c>
      <c r="R448" s="4">
        <v>44651</v>
      </c>
    </row>
    <row r="449" spans="1:18" ht="60" x14ac:dyDescent="0.25">
      <c r="A449" s="3">
        <v>2022</v>
      </c>
      <c r="B449" s="4">
        <v>44562</v>
      </c>
      <c r="C449" s="4">
        <v>44651</v>
      </c>
      <c r="D449" s="3" t="s">
        <v>25</v>
      </c>
      <c r="E449" s="3">
        <v>1026</v>
      </c>
      <c r="F449" s="3" t="s">
        <v>687</v>
      </c>
      <c r="G449" s="3" t="s">
        <v>687</v>
      </c>
      <c r="H449" s="3" t="s">
        <v>614</v>
      </c>
      <c r="I449" s="3" t="s">
        <v>998</v>
      </c>
      <c r="J449" s="3" t="s">
        <v>997</v>
      </c>
      <c r="K449" s="3" t="s">
        <v>629</v>
      </c>
      <c r="L449" s="3" t="s">
        <v>35</v>
      </c>
      <c r="M449" s="5" t="s">
        <v>535</v>
      </c>
      <c r="N449" s="5" t="s">
        <v>535</v>
      </c>
      <c r="O449" s="5" t="s">
        <v>535</v>
      </c>
      <c r="P449" s="3" t="s">
        <v>550</v>
      </c>
      <c r="Q449" s="4">
        <v>44669</v>
      </c>
      <c r="R449" s="4">
        <v>44651</v>
      </c>
    </row>
    <row r="450" spans="1:18" ht="60" x14ac:dyDescent="0.25">
      <c r="A450" s="3">
        <v>2022</v>
      </c>
      <c r="B450" s="4">
        <v>44562</v>
      </c>
      <c r="C450" s="4">
        <v>44651</v>
      </c>
      <c r="D450" s="3" t="s">
        <v>25</v>
      </c>
      <c r="E450" s="3">
        <v>1026</v>
      </c>
      <c r="F450" s="3" t="s">
        <v>687</v>
      </c>
      <c r="G450" s="3" t="s">
        <v>687</v>
      </c>
      <c r="H450" s="3" t="s">
        <v>614</v>
      </c>
      <c r="I450" s="3" t="s">
        <v>1000</v>
      </c>
      <c r="J450" s="3" t="s">
        <v>610</v>
      </c>
      <c r="K450" s="3" t="s">
        <v>273</v>
      </c>
      <c r="L450" s="3" t="s">
        <v>35</v>
      </c>
      <c r="M450" s="5" t="s">
        <v>535</v>
      </c>
      <c r="N450" s="5" t="s">
        <v>535</v>
      </c>
      <c r="O450" s="5" t="s">
        <v>535</v>
      </c>
      <c r="P450" s="3" t="s">
        <v>550</v>
      </c>
      <c r="Q450" s="4">
        <v>44669</v>
      </c>
      <c r="R450" s="4">
        <v>44651</v>
      </c>
    </row>
    <row r="451" spans="1:18" ht="60" x14ac:dyDescent="0.25">
      <c r="A451" s="3">
        <v>2022</v>
      </c>
      <c r="B451" s="4">
        <v>44562</v>
      </c>
      <c r="C451" s="4">
        <v>44651</v>
      </c>
      <c r="D451" s="3" t="s">
        <v>25</v>
      </c>
      <c r="E451" s="3">
        <v>1026</v>
      </c>
      <c r="F451" s="3" t="s">
        <v>687</v>
      </c>
      <c r="G451" s="3" t="s">
        <v>687</v>
      </c>
      <c r="H451" s="3" t="s">
        <v>614</v>
      </c>
      <c r="I451" s="3" t="s">
        <v>999</v>
      </c>
      <c r="J451" s="3" t="s">
        <v>610</v>
      </c>
      <c r="K451" s="3" t="s">
        <v>336</v>
      </c>
      <c r="L451" s="3" t="s">
        <v>35</v>
      </c>
      <c r="M451" s="5" t="s">
        <v>535</v>
      </c>
      <c r="N451" s="5" t="s">
        <v>535</v>
      </c>
      <c r="O451" s="5" t="s">
        <v>535</v>
      </c>
      <c r="P451" s="3" t="s">
        <v>550</v>
      </c>
      <c r="Q451" s="4">
        <v>44669</v>
      </c>
      <c r="R451" s="4">
        <v>44651</v>
      </c>
    </row>
    <row r="452" spans="1:18" ht="60" x14ac:dyDescent="0.25">
      <c r="A452" s="3">
        <v>2022</v>
      </c>
      <c r="B452" s="4">
        <v>44562</v>
      </c>
      <c r="C452" s="4">
        <v>44651</v>
      </c>
      <c r="D452" s="3" t="s">
        <v>25</v>
      </c>
      <c r="E452" s="3">
        <v>1026</v>
      </c>
      <c r="F452" s="3" t="s">
        <v>687</v>
      </c>
      <c r="G452" s="3" t="s">
        <v>687</v>
      </c>
      <c r="H452" s="3" t="s">
        <v>614</v>
      </c>
      <c r="I452" s="3" t="s">
        <v>1001</v>
      </c>
      <c r="J452" s="3" t="s">
        <v>1002</v>
      </c>
      <c r="K452" s="3" t="s">
        <v>654</v>
      </c>
      <c r="L452" s="3" t="s">
        <v>35</v>
      </c>
      <c r="M452" s="5" t="s">
        <v>535</v>
      </c>
      <c r="N452" s="5" t="s">
        <v>535</v>
      </c>
      <c r="O452" s="5" t="s">
        <v>535</v>
      </c>
      <c r="P452" s="3" t="s">
        <v>550</v>
      </c>
      <c r="Q452" s="4">
        <v>44669</v>
      </c>
      <c r="R452" s="4">
        <v>44651</v>
      </c>
    </row>
    <row r="453" spans="1:18" ht="60" x14ac:dyDescent="0.25">
      <c r="A453" s="3">
        <v>2022</v>
      </c>
      <c r="B453" s="4">
        <v>44562</v>
      </c>
      <c r="C453" s="4">
        <v>44651</v>
      </c>
      <c r="D453" s="3" t="s">
        <v>25</v>
      </c>
      <c r="E453" s="3">
        <v>1026</v>
      </c>
      <c r="F453" s="3" t="s">
        <v>687</v>
      </c>
      <c r="G453" s="3" t="s">
        <v>687</v>
      </c>
      <c r="H453" s="3" t="s">
        <v>676</v>
      </c>
      <c r="I453" s="3" t="s">
        <v>1004</v>
      </c>
      <c r="J453" s="3" t="s">
        <v>1005</v>
      </c>
      <c r="K453" s="3" t="s">
        <v>1006</v>
      </c>
      <c r="L453" s="3" t="s">
        <v>35</v>
      </c>
      <c r="M453" s="5" t="s">
        <v>535</v>
      </c>
      <c r="N453" s="5" t="s">
        <v>535</v>
      </c>
      <c r="O453" s="5" t="s">
        <v>535</v>
      </c>
      <c r="P453" s="3" t="s">
        <v>550</v>
      </c>
      <c r="Q453" s="4">
        <v>44669</v>
      </c>
      <c r="R453" s="4">
        <v>44651</v>
      </c>
    </row>
    <row r="454" spans="1:18" ht="60" x14ac:dyDescent="0.25">
      <c r="A454" s="3">
        <v>2022</v>
      </c>
      <c r="B454" s="4">
        <v>44562</v>
      </c>
      <c r="C454" s="4">
        <v>44651</v>
      </c>
      <c r="D454" s="3" t="s">
        <v>25</v>
      </c>
      <c r="E454" s="3">
        <v>1026</v>
      </c>
      <c r="F454" s="3" t="s">
        <v>687</v>
      </c>
      <c r="G454" s="3" t="s">
        <v>687</v>
      </c>
      <c r="H454" s="3" t="s">
        <v>614</v>
      </c>
      <c r="I454" s="3" t="s">
        <v>400</v>
      </c>
      <c r="J454" s="3" t="s">
        <v>238</v>
      </c>
      <c r="K454" s="3" t="s">
        <v>287</v>
      </c>
      <c r="L454" s="3" t="s">
        <v>35</v>
      </c>
      <c r="M454" s="5" t="s">
        <v>535</v>
      </c>
      <c r="N454" s="5" t="s">
        <v>535</v>
      </c>
      <c r="O454" s="5" t="s">
        <v>535</v>
      </c>
      <c r="P454" s="3" t="s">
        <v>550</v>
      </c>
      <c r="Q454" s="4">
        <v>44669</v>
      </c>
      <c r="R454" s="4">
        <v>44651</v>
      </c>
    </row>
    <row r="455" spans="1:18" ht="60" x14ac:dyDescent="0.25">
      <c r="A455" s="3">
        <v>2022</v>
      </c>
      <c r="B455" s="4">
        <v>44562</v>
      </c>
      <c r="C455" s="4">
        <v>44651</v>
      </c>
      <c r="D455" s="3" t="s">
        <v>25</v>
      </c>
      <c r="E455" s="3">
        <v>1026</v>
      </c>
      <c r="F455" s="3" t="s">
        <v>687</v>
      </c>
      <c r="G455" s="3" t="s">
        <v>687</v>
      </c>
      <c r="H455" s="3" t="s">
        <v>614</v>
      </c>
      <c r="I455" s="3" t="s">
        <v>1007</v>
      </c>
      <c r="J455" s="3" t="s">
        <v>238</v>
      </c>
      <c r="K455" s="3" t="s">
        <v>399</v>
      </c>
      <c r="L455" s="3" t="s">
        <v>35</v>
      </c>
      <c r="M455" s="5" t="s">
        <v>535</v>
      </c>
      <c r="N455" s="5" t="s">
        <v>535</v>
      </c>
      <c r="O455" s="5" t="s">
        <v>535</v>
      </c>
      <c r="P455" s="3" t="s">
        <v>550</v>
      </c>
      <c r="Q455" s="4">
        <v>44669</v>
      </c>
      <c r="R455" s="4">
        <v>44651</v>
      </c>
    </row>
    <row r="456" spans="1:18" ht="60" x14ac:dyDescent="0.25">
      <c r="A456" s="3">
        <v>2022</v>
      </c>
      <c r="B456" s="4">
        <v>44562</v>
      </c>
      <c r="C456" s="4">
        <v>44651</v>
      </c>
      <c r="D456" s="3" t="s">
        <v>25</v>
      </c>
      <c r="E456" s="3">
        <v>1026</v>
      </c>
      <c r="F456" s="3" t="s">
        <v>687</v>
      </c>
      <c r="G456" s="3" t="s">
        <v>687</v>
      </c>
      <c r="H456" s="3" t="s">
        <v>614</v>
      </c>
      <c r="I456" s="3" t="s">
        <v>1096</v>
      </c>
      <c r="J456" s="3" t="s">
        <v>238</v>
      </c>
      <c r="K456" s="3" t="s">
        <v>352</v>
      </c>
      <c r="L456" s="3" t="s">
        <v>35</v>
      </c>
      <c r="M456" s="5" t="s">
        <v>535</v>
      </c>
      <c r="N456" s="5" t="s">
        <v>535</v>
      </c>
      <c r="O456" s="5" t="s">
        <v>535</v>
      </c>
      <c r="P456" s="3" t="s">
        <v>550</v>
      </c>
      <c r="Q456" s="4">
        <v>44669</v>
      </c>
      <c r="R456" s="4">
        <v>44651</v>
      </c>
    </row>
    <row r="457" spans="1:18" ht="60" x14ac:dyDescent="0.25">
      <c r="A457" s="3">
        <v>2022</v>
      </c>
      <c r="B457" s="4">
        <v>44562</v>
      </c>
      <c r="C457" s="4">
        <v>44651</v>
      </c>
      <c r="D457" s="3" t="s">
        <v>25</v>
      </c>
      <c r="E457" s="3">
        <v>1026</v>
      </c>
      <c r="F457" s="3" t="s">
        <v>687</v>
      </c>
      <c r="G457" s="3" t="s">
        <v>687</v>
      </c>
      <c r="H457" s="3" t="s">
        <v>614</v>
      </c>
      <c r="I457" s="3" t="s">
        <v>1008</v>
      </c>
      <c r="J457" s="3" t="s">
        <v>238</v>
      </c>
      <c r="K457" s="3" t="s">
        <v>250</v>
      </c>
      <c r="L457" s="3" t="s">
        <v>35</v>
      </c>
      <c r="M457" s="5" t="s">
        <v>535</v>
      </c>
      <c r="N457" s="5" t="s">
        <v>535</v>
      </c>
      <c r="O457" s="5" t="s">
        <v>535</v>
      </c>
      <c r="P457" s="3" t="s">
        <v>550</v>
      </c>
      <c r="Q457" s="4">
        <v>44669</v>
      </c>
      <c r="R457" s="4">
        <v>44651</v>
      </c>
    </row>
    <row r="458" spans="1:18" ht="60" x14ac:dyDescent="0.25">
      <c r="A458" s="3">
        <v>2022</v>
      </c>
      <c r="B458" s="4">
        <v>44562</v>
      </c>
      <c r="C458" s="4">
        <v>44651</v>
      </c>
      <c r="D458" s="3" t="s">
        <v>25</v>
      </c>
      <c r="E458" s="3">
        <v>1026</v>
      </c>
      <c r="F458" s="3" t="s">
        <v>687</v>
      </c>
      <c r="G458" s="3" t="s">
        <v>687</v>
      </c>
      <c r="H458" s="3" t="s">
        <v>614</v>
      </c>
      <c r="I458" s="3" t="s">
        <v>487</v>
      </c>
      <c r="J458" s="3" t="s">
        <v>397</v>
      </c>
      <c r="K458" s="3" t="s">
        <v>1009</v>
      </c>
      <c r="L458" s="3" t="s">
        <v>35</v>
      </c>
      <c r="M458" s="5" t="s">
        <v>535</v>
      </c>
      <c r="N458" s="5" t="s">
        <v>535</v>
      </c>
      <c r="O458" s="5" t="s">
        <v>535</v>
      </c>
      <c r="P458" s="3" t="s">
        <v>550</v>
      </c>
      <c r="Q458" s="4">
        <v>44669</v>
      </c>
      <c r="R458" s="4">
        <v>44651</v>
      </c>
    </row>
    <row r="459" spans="1:18" ht="165" x14ac:dyDescent="0.25">
      <c r="A459" s="3">
        <v>2022</v>
      </c>
      <c r="B459" s="4">
        <v>44562</v>
      </c>
      <c r="C459" s="4">
        <v>44651</v>
      </c>
      <c r="D459" s="3" t="s">
        <v>25</v>
      </c>
      <c r="E459" s="3">
        <v>1026</v>
      </c>
      <c r="F459" s="3" t="s">
        <v>687</v>
      </c>
      <c r="G459" s="3" t="s">
        <v>687</v>
      </c>
      <c r="H459" s="3" t="s">
        <v>1071</v>
      </c>
      <c r="I459" s="3" t="s">
        <v>917</v>
      </c>
      <c r="J459" s="3" t="s">
        <v>436</v>
      </c>
      <c r="K459" s="3" t="s">
        <v>1010</v>
      </c>
      <c r="L459" s="3" t="s">
        <v>35</v>
      </c>
      <c r="M459" s="5" t="s">
        <v>535</v>
      </c>
      <c r="N459" s="5" t="s">
        <v>535</v>
      </c>
      <c r="O459" s="5" t="s">
        <v>535</v>
      </c>
      <c r="P459" s="3" t="s">
        <v>550</v>
      </c>
      <c r="Q459" s="4">
        <v>44669</v>
      </c>
      <c r="R459" s="4">
        <v>44651</v>
      </c>
    </row>
    <row r="460" spans="1:18" ht="60" x14ac:dyDescent="0.25">
      <c r="A460" s="3">
        <v>2022</v>
      </c>
      <c r="B460" s="4">
        <v>44562</v>
      </c>
      <c r="C460" s="4">
        <v>44651</v>
      </c>
      <c r="D460" s="3" t="s">
        <v>25</v>
      </c>
      <c r="E460" s="3">
        <v>1026</v>
      </c>
      <c r="F460" s="3" t="s">
        <v>687</v>
      </c>
      <c r="G460" s="3" t="s">
        <v>687</v>
      </c>
      <c r="H460" s="3" t="s">
        <v>614</v>
      </c>
      <c r="I460" s="3" t="s">
        <v>1011</v>
      </c>
      <c r="J460" s="3" t="s">
        <v>828</v>
      </c>
      <c r="K460" s="3" t="s">
        <v>352</v>
      </c>
      <c r="L460" s="3" t="s">
        <v>35</v>
      </c>
      <c r="M460" s="5" t="s">
        <v>535</v>
      </c>
      <c r="N460" s="5" t="s">
        <v>535</v>
      </c>
      <c r="O460" s="5" t="s">
        <v>535</v>
      </c>
      <c r="P460" s="3" t="s">
        <v>550</v>
      </c>
      <c r="Q460" s="4">
        <v>44669</v>
      </c>
      <c r="R460" s="4">
        <v>44651</v>
      </c>
    </row>
    <row r="461" spans="1:18" ht="60" x14ac:dyDescent="0.25">
      <c r="A461" s="3">
        <v>2022</v>
      </c>
      <c r="B461" s="4">
        <v>44562</v>
      </c>
      <c r="C461" s="4">
        <v>44651</v>
      </c>
      <c r="D461" s="3" t="s">
        <v>25</v>
      </c>
      <c r="E461" s="3">
        <v>1026</v>
      </c>
      <c r="F461" s="3" t="s">
        <v>687</v>
      </c>
      <c r="G461" s="3" t="s">
        <v>687</v>
      </c>
      <c r="H461" s="3" t="s">
        <v>614</v>
      </c>
      <c r="I461" s="3" t="s">
        <v>1012</v>
      </c>
      <c r="J461" s="3" t="s">
        <v>488</v>
      </c>
      <c r="K461" s="3" t="s">
        <v>196</v>
      </c>
      <c r="L461" s="3" t="s">
        <v>35</v>
      </c>
      <c r="M461" s="5" t="s">
        <v>535</v>
      </c>
      <c r="N461" s="5" t="s">
        <v>535</v>
      </c>
      <c r="O461" s="5" t="s">
        <v>535</v>
      </c>
      <c r="P461" s="3" t="s">
        <v>550</v>
      </c>
      <c r="Q461" s="4">
        <v>44669</v>
      </c>
      <c r="R461" s="4">
        <v>44651</v>
      </c>
    </row>
    <row r="462" spans="1:18" ht="60" x14ac:dyDescent="0.25">
      <c r="A462" s="3">
        <v>2022</v>
      </c>
      <c r="B462" s="4">
        <v>44562</v>
      </c>
      <c r="C462" s="4">
        <v>44651</v>
      </c>
      <c r="D462" s="3" t="s">
        <v>25</v>
      </c>
      <c r="E462" s="3">
        <v>1026</v>
      </c>
      <c r="F462" s="3" t="s">
        <v>687</v>
      </c>
      <c r="G462" s="3" t="s">
        <v>687</v>
      </c>
      <c r="H462" s="3" t="s">
        <v>614</v>
      </c>
      <c r="I462" s="3" t="s">
        <v>824</v>
      </c>
      <c r="J462" s="3" t="s">
        <v>1013</v>
      </c>
      <c r="K462" s="3" t="s">
        <v>1014</v>
      </c>
      <c r="L462" s="3" t="s">
        <v>35</v>
      </c>
      <c r="M462" s="5" t="s">
        <v>535</v>
      </c>
      <c r="N462" s="5" t="s">
        <v>535</v>
      </c>
      <c r="O462" s="5" t="s">
        <v>535</v>
      </c>
      <c r="P462" s="3" t="s">
        <v>550</v>
      </c>
      <c r="Q462" s="4">
        <v>44669</v>
      </c>
      <c r="R462" s="4">
        <v>44651</v>
      </c>
    </row>
    <row r="463" spans="1:18" ht="60" x14ac:dyDescent="0.25">
      <c r="A463" s="3">
        <v>2022</v>
      </c>
      <c r="B463" s="4">
        <v>44562</v>
      </c>
      <c r="C463" s="4">
        <v>44651</v>
      </c>
      <c r="D463" s="3" t="s">
        <v>25</v>
      </c>
      <c r="E463" s="3">
        <v>1026</v>
      </c>
      <c r="F463" s="3" t="s">
        <v>687</v>
      </c>
      <c r="G463" s="3" t="s">
        <v>687</v>
      </c>
      <c r="H463" s="3" t="s">
        <v>614</v>
      </c>
      <c r="I463" s="3" t="s">
        <v>1015</v>
      </c>
      <c r="J463" s="3" t="s">
        <v>1016</v>
      </c>
      <c r="K463" s="3" t="s">
        <v>629</v>
      </c>
      <c r="L463" s="3" t="s">
        <v>35</v>
      </c>
      <c r="M463" s="5" t="s">
        <v>535</v>
      </c>
      <c r="N463" s="5" t="s">
        <v>535</v>
      </c>
      <c r="O463" s="5" t="s">
        <v>535</v>
      </c>
      <c r="P463" s="3" t="s">
        <v>550</v>
      </c>
      <c r="Q463" s="4">
        <v>44669</v>
      </c>
      <c r="R463" s="4">
        <v>44651</v>
      </c>
    </row>
    <row r="464" spans="1:18" ht="60" x14ac:dyDescent="0.25">
      <c r="A464" s="3">
        <v>2022</v>
      </c>
      <c r="B464" s="4">
        <v>44562</v>
      </c>
      <c r="C464" s="4">
        <v>44651</v>
      </c>
      <c r="D464" s="3" t="s">
        <v>25</v>
      </c>
      <c r="E464" s="3">
        <v>1026</v>
      </c>
      <c r="F464" s="3" t="s">
        <v>687</v>
      </c>
      <c r="G464" s="3" t="s">
        <v>687</v>
      </c>
      <c r="H464" s="3" t="s">
        <v>614</v>
      </c>
      <c r="I464" s="3" t="s">
        <v>714</v>
      </c>
      <c r="J464" s="3" t="s">
        <v>1097</v>
      </c>
      <c r="K464" s="3" t="s">
        <v>1098</v>
      </c>
      <c r="L464" s="3" t="s">
        <v>35</v>
      </c>
      <c r="M464" s="5" t="s">
        <v>535</v>
      </c>
      <c r="N464" s="5" t="s">
        <v>535</v>
      </c>
      <c r="O464" s="5" t="s">
        <v>535</v>
      </c>
      <c r="P464" s="3" t="s">
        <v>550</v>
      </c>
      <c r="Q464" s="4">
        <v>44669</v>
      </c>
      <c r="R464" s="4">
        <v>44651</v>
      </c>
    </row>
    <row r="465" spans="1:18" ht="60" x14ac:dyDescent="0.25">
      <c r="A465" s="3">
        <v>2022</v>
      </c>
      <c r="B465" s="4">
        <v>44562</v>
      </c>
      <c r="C465" s="4">
        <v>44651</v>
      </c>
      <c r="D465" s="3" t="s">
        <v>25</v>
      </c>
      <c r="E465" s="3">
        <v>1026</v>
      </c>
      <c r="F465" s="3" t="s">
        <v>687</v>
      </c>
      <c r="G465" s="3" t="s">
        <v>687</v>
      </c>
      <c r="H465" s="3" t="s">
        <v>614</v>
      </c>
      <c r="I465" s="3" t="s">
        <v>1017</v>
      </c>
      <c r="J465" s="3" t="s">
        <v>553</v>
      </c>
      <c r="K465" s="3" t="s">
        <v>203</v>
      </c>
      <c r="L465" s="3" t="s">
        <v>35</v>
      </c>
      <c r="M465" s="5" t="s">
        <v>535</v>
      </c>
      <c r="N465" s="5" t="s">
        <v>535</v>
      </c>
      <c r="O465" s="5" t="s">
        <v>535</v>
      </c>
      <c r="P465" s="3" t="s">
        <v>550</v>
      </c>
      <c r="Q465" s="4">
        <v>44669</v>
      </c>
      <c r="R465" s="4">
        <v>44651</v>
      </c>
    </row>
    <row r="466" spans="1:18" ht="60" x14ac:dyDescent="0.25">
      <c r="A466" s="3">
        <v>2022</v>
      </c>
      <c r="B466" s="4">
        <v>44562</v>
      </c>
      <c r="C466" s="4">
        <v>44651</v>
      </c>
      <c r="D466" s="3" t="s">
        <v>25</v>
      </c>
      <c r="E466" s="3">
        <v>1026</v>
      </c>
      <c r="F466" s="3" t="s">
        <v>687</v>
      </c>
      <c r="G466" s="3" t="s">
        <v>687</v>
      </c>
      <c r="H466" s="3" t="s">
        <v>614</v>
      </c>
      <c r="I466" s="3" t="s">
        <v>1099</v>
      </c>
      <c r="J466" s="3" t="s">
        <v>241</v>
      </c>
      <c r="K466" s="3" t="s">
        <v>1100</v>
      </c>
      <c r="L466" s="3" t="s">
        <v>35</v>
      </c>
      <c r="M466" s="5" t="s">
        <v>535</v>
      </c>
      <c r="N466" s="5" t="s">
        <v>535</v>
      </c>
      <c r="O466" s="5" t="s">
        <v>535</v>
      </c>
      <c r="P466" s="3" t="s">
        <v>550</v>
      </c>
      <c r="Q466" s="4">
        <v>44669</v>
      </c>
      <c r="R466" s="4">
        <v>44651</v>
      </c>
    </row>
    <row r="467" spans="1:18" ht="60" x14ac:dyDescent="0.25">
      <c r="A467" s="3">
        <v>2022</v>
      </c>
      <c r="B467" s="4">
        <v>44562</v>
      </c>
      <c r="C467" s="4">
        <v>44651</v>
      </c>
      <c r="D467" s="3" t="s">
        <v>25</v>
      </c>
      <c r="E467" s="3">
        <v>1026</v>
      </c>
      <c r="F467" s="3" t="s">
        <v>687</v>
      </c>
      <c r="G467" s="3" t="s">
        <v>687</v>
      </c>
      <c r="H467" s="3" t="s">
        <v>614</v>
      </c>
      <c r="I467" s="3" t="s">
        <v>1018</v>
      </c>
      <c r="J467" s="3" t="s">
        <v>967</v>
      </c>
      <c r="K467" s="3" t="s">
        <v>1019</v>
      </c>
      <c r="L467" s="3" t="s">
        <v>35</v>
      </c>
      <c r="M467" s="5" t="s">
        <v>535</v>
      </c>
      <c r="N467" s="5" t="s">
        <v>535</v>
      </c>
      <c r="O467" s="5" t="s">
        <v>535</v>
      </c>
      <c r="P467" s="3" t="s">
        <v>550</v>
      </c>
      <c r="Q467" s="4">
        <v>44669</v>
      </c>
      <c r="R467" s="4">
        <v>44651</v>
      </c>
    </row>
    <row r="468" spans="1:18" ht="60" x14ac:dyDescent="0.25">
      <c r="A468" s="3">
        <v>2022</v>
      </c>
      <c r="B468" s="4">
        <v>44562</v>
      </c>
      <c r="C468" s="4">
        <v>44651</v>
      </c>
      <c r="D468" s="3" t="s">
        <v>25</v>
      </c>
      <c r="E468" s="3">
        <v>1026</v>
      </c>
      <c r="F468" s="3" t="s">
        <v>687</v>
      </c>
      <c r="G468" s="3" t="s">
        <v>687</v>
      </c>
      <c r="H468" s="3" t="s">
        <v>614</v>
      </c>
      <c r="I468" s="3" t="s">
        <v>1059</v>
      </c>
      <c r="J468" s="3" t="s">
        <v>1060</v>
      </c>
      <c r="K468" s="3" t="s">
        <v>1061</v>
      </c>
      <c r="L468" s="3" t="s">
        <v>35</v>
      </c>
      <c r="M468" s="5" t="s">
        <v>535</v>
      </c>
      <c r="N468" s="5" t="s">
        <v>535</v>
      </c>
      <c r="O468" s="5" t="s">
        <v>535</v>
      </c>
      <c r="P468" s="3" t="s">
        <v>550</v>
      </c>
      <c r="Q468" s="4">
        <v>44669</v>
      </c>
      <c r="R468" s="4">
        <v>44651</v>
      </c>
    </row>
    <row r="469" spans="1:18" ht="60" x14ac:dyDescent="0.25">
      <c r="A469" s="3">
        <v>2022</v>
      </c>
      <c r="B469" s="4">
        <v>44562</v>
      </c>
      <c r="C469" s="4">
        <v>44651</v>
      </c>
      <c r="D469" s="3" t="s">
        <v>25</v>
      </c>
      <c r="E469" s="3">
        <v>1026</v>
      </c>
      <c r="F469" s="3" t="s">
        <v>687</v>
      </c>
      <c r="G469" s="3" t="s">
        <v>687</v>
      </c>
      <c r="H469" s="3" t="s">
        <v>676</v>
      </c>
      <c r="I469" s="3" t="s">
        <v>1020</v>
      </c>
      <c r="J469" s="3" t="s">
        <v>257</v>
      </c>
      <c r="K469" s="3" t="s">
        <v>399</v>
      </c>
      <c r="L469" s="3" t="s">
        <v>35</v>
      </c>
      <c r="M469" s="5" t="s">
        <v>535</v>
      </c>
      <c r="N469" s="5" t="s">
        <v>535</v>
      </c>
      <c r="O469" s="5" t="s">
        <v>535</v>
      </c>
      <c r="P469" s="3" t="s">
        <v>550</v>
      </c>
      <c r="Q469" s="4">
        <v>44669</v>
      </c>
      <c r="R469" s="4">
        <v>44651</v>
      </c>
    </row>
    <row r="470" spans="1:18" ht="60" x14ac:dyDescent="0.25">
      <c r="A470" s="3">
        <v>2022</v>
      </c>
      <c r="B470" s="4">
        <v>44562</v>
      </c>
      <c r="C470" s="4">
        <v>44651</v>
      </c>
      <c r="D470" s="3" t="s">
        <v>25</v>
      </c>
      <c r="E470" s="3">
        <v>1026</v>
      </c>
      <c r="F470" s="3" t="s">
        <v>687</v>
      </c>
      <c r="G470" s="3" t="s">
        <v>687</v>
      </c>
      <c r="H470" s="3" t="s">
        <v>614</v>
      </c>
      <c r="I470" s="3" t="s">
        <v>1021</v>
      </c>
      <c r="J470" s="3" t="s">
        <v>1022</v>
      </c>
      <c r="K470" s="3" t="s">
        <v>564</v>
      </c>
      <c r="L470" s="3" t="s">
        <v>35</v>
      </c>
      <c r="M470" s="5" t="s">
        <v>535</v>
      </c>
      <c r="N470" s="5" t="s">
        <v>535</v>
      </c>
      <c r="O470" s="5" t="s">
        <v>535</v>
      </c>
      <c r="P470" s="3" t="s">
        <v>550</v>
      </c>
      <c r="Q470" s="4">
        <v>44669</v>
      </c>
      <c r="R470" s="4">
        <v>44651</v>
      </c>
    </row>
    <row r="471" spans="1:18" ht="60" x14ac:dyDescent="0.25">
      <c r="A471" s="3">
        <v>2022</v>
      </c>
      <c r="B471" s="4">
        <v>44562</v>
      </c>
      <c r="C471" s="4">
        <v>44651</v>
      </c>
      <c r="D471" s="3" t="s">
        <v>25</v>
      </c>
      <c r="E471" s="3">
        <v>1026</v>
      </c>
      <c r="F471" s="3" t="s">
        <v>687</v>
      </c>
      <c r="G471" s="3" t="s">
        <v>687</v>
      </c>
      <c r="H471" s="3" t="s">
        <v>614</v>
      </c>
      <c r="I471" s="3" t="s">
        <v>1023</v>
      </c>
      <c r="J471" s="3" t="s">
        <v>1024</v>
      </c>
      <c r="K471" s="3" t="s">
        <v>221</v>
      </c>
      <c r="L471" s="3" t="s">
        <v>35</v>
      </c>
      <c r="M471" s="5" t="s">
        <v>535</v>
      </c>
      <c r="N471" s="5" t="s">
        <v>535</v>
      </c>
      <c r="O471" s="5" t="s">
        <v>535</v>
      </c>
      <c r="P471" s="3" t="s">
        <v>550</v>
      </c>
      <c r="Q471" s="4">
        <v>44669</v>
      </c>
      <c r="R471" s="4">
        <v>44651</v>
      </c>
    </row>
    <row r="472" spans="1:18" ht="60" x14ac:dyDescent="0.25">
      <c r="A472" s="3">
        <v>2022</v>
      </c>
      <c r="B472" s="4">
        <v>44562</v>
      </c>
      <c r="C472" s="4">
        <v>44651</v>
      </c>
      <c r="D472" s="3" t="s">
        <v>25</v>
      </c>
      <c r="E472" s="3">
        <v>1026</v>
      </c>
      <c r="F472" s="3" t="s">
        <v>687</v>
      </c>
      <c r="G472" s="3" t="s">
        <v>687</v>
      </c>
      <c r="H472" s="3" t="s">
        <v>614</v>
      </c>
      <c r="I472" s="3" t="s">
        <v>1025</v>
      </c>
      <c r="J472" s="3" t="s">
        <v>1026</v>
      </c>
      <c r="K472" s="3" t="s">
        <v>816</v>
      </c>
      <c r="L472" s="3" t="s">
        <v>35</v>
      </c>
      <c r="M472" s="5" t="s">
        <v>535</v>
      </c>
      <c r="N472" s="5" t="s">
        <v>535</v>
      </c>
      <c r="O472" s="5" t="s">
        <v>535</v>
      </c>
      <c r="P472" s="3" t="s">
        <v>550</v>
      </c>
      <c r="Q472" s="4">
        <v>44669</v>
      </c>
      <c r="R472" s="4">
        <v>44651</v>
      </c>
    </row>
    <row r="473" spans="1:18" ht="165" x14ac:dyDescent="0.25">
      <c r="A473" s="3">
        <v>2022</v>
      </c>
      <c r="B473" s="4">
        <v>44562</v>
      </c>
      <c r="C473" s="4">
        <v>44651</v>
      </c>
      <c r="D473" s="3" t="s">
        <v>25</v>
      </c>
      <c r="E473" s="3">
        <v>1026</v>
      </c>
      <c r="F473" s="3" t="s">
        <v>687</v>
      </c>
      <c r="G473" s="3" t="s">
        <v>687</v>
      </c>
      <c r="H473" s="3" t="s">
        <v>1071</v>
      </c>
      <c r="I473" s="3" t="s">
        <v>1027</v>
      </c>
      <c r="J473" s="3" t="s">
        <v>1028</v>
      </c>
      <c r="K473" s="3" t="s">
        <v>1029</v>
      </c>
      <c r="L473" s="3" t="s">
        <v>35</v>
      </c>
      <c r="M473" s="5" t="s">
        <v>535</v>
      </c>
      <c r="N473" s="5" t="s">
        <v>535</v>
      </c>
      <c r="O473" s="5" t="s">
        <v>535</v>
      </c>
      <c r="P473" s="3" t="s">
        <v>550</v>
      </c>
      <c r="Q473" s="4">
        <v>44669</v>
      </c>
      <c r="R473" s="4">
        <v>44651</v>
      </c>
    </row>
    <row r="474" spans="1:18" ht="60" x14ac:dyDescent="0.25">
      <c r="A474" s="3">
        <v>2022</v>
      </c>
      <c r="B474" s="4">
        <v>44562</v>
      </c>
      <c r="C474" s="4">
        <v>44651</v>
      </c>
      <c r="D474" s="3" t="s">
        <v>25</v>
      </c>
      <c r="E474" s="3">
        <v>1026</v>
      </c>
      <c r="F474" s="3" t="s">
        <v>687</v>
      </c>
      <c r="G474" s="3" t="s">
        <v>687</v>
      </c>
      <c r="H474" s="3" t="s">
        <v>614</v>
      </c>
      <c r="I474" s="3" t="s">
        <v>1030</v>
      </c>
      <c r="J474" s="3" t="s">
        <v>230</v>
      </c>
      <c r="K474" s="3" t="s">
        <v>741</v>
      </c>
      <c r="L474" s="3" t="s">
        <v>35</v>
      </c>
      <c r="M474" s="5" t="s">
        <v>535</v>
      </c>
      <c r="N474" s="5" t="s">
        <v>535</v>
      </c>
      <c r="O474" s="5" t="s">
        <v>535</v>
      </c>
      <c r="P474" s="3" t="s">
        <v>550</v>
      </c>
      <c r="Q474" s="4">
        <v>44669</v>
      </c>
      <c r="R474" s="4">
        <v>44651</v>
      </c>
    </row>
    <row r="475" spans="1:18" ht="60" x14ac:dyDescent="0.25">
      <c r="A475" s="3">
        <v>2022</v>
      </c>
      <c r="B475" s="4">
        <v>44562</v>
      </c>
      <c r="C475" s="4">
        <v>44651</v>
      </c>
      <c r="D475" s="3" t="s">
        <v>25</v>
      </c>
      <c r="E475" s="3">
        <v>1026</v>
      </c>
      <c r="F475" s="3" t="s">
        <v>687</v>
      </c>
      <c r="G475" s="3" t="s">
        <v>687</v>
      </c>
      <c r="H475" s="3" t="s">
        <v>614</v>
      </c>
      <c r="I475" s="3" t="s">
        <v>1031</v>
      </c>
      <c r="J475" s="3" t="s">
        <v>230</v>
      </c>
      <c r="K475" s="3" t="s">
        <v>488</v>
      </c>
      <c r="L475" s="3" t="s">
        <v>35</v>
      </c>
      <c r="M475" s="5" t="s">
        <v>535</v>
      </c>
      <c r="N475" s="5" t="s">
        <v>535</v>
      </c>
      <c r="O475" s="5" t="s">
        <v>535</v>
      </c>
      <c r="P475" s="3" t="s">
        <v>550</v>
      </c>
      <c r="Q475" s="4">
        <v>44669</v>
      </c>
      <c r="R475" s="4">
        <v>44651</v>
      </c>
    </row>
    <row r="476" spans="1:18" ht="165" x14ac:dyDescent="0.25">
      <c r="A476" s="3">
        <v>2022</v>
      </c>
      <c r="B476" s="4">
        <v>44562</v>
      </c>
      <c r="C476" s="4">
        <v>44651</v>
      </c>
      <c r="D476" s="3" t="s">
        <v>25</v>
      </c>
      <c r="E476" s="3">
        <v>1026</v>
      </c>
      <c r="F476" s="3" t="s">
        <v>687</v>
      </c>
      <c r="G476" s="3" t="s">
        <v>687</v>
      </c>
      <c r="H476" s="3" t="s">
        <v>1071</v>
      </c>
      <c r="I476" s="3" t="s">
        <v>833</v>
      </c>
      <c r="J476" s="3" t="s">
        <v>230</v>
      </c>
      <c r="K476" s="3" t="s">
        <v>358</v>
      </c>
      <c r="L476" s="3" t="s">
        <v>35</v>
      </c>
      <c r="M476" s="5" t="s">
        <v>535</v>
      </c>
      <c r="N476" s="5" t="s">
        <v>535</v>
      </c>
      <c r="O476" s="5" t="s">
        <v>535</v>
      </c>
      <c r="P476" s="3" t="s">
        <v>550</v>
      </c>
      <c r="Q476" s="4">
        <v>44669</v>
      </c>
      <c r="R476" s="4">
        <v>44651</v>
      </c>
    </row>
    <row r="477" spans="1:18" ht="60" x14ac:dyDescent="0.25">
      <c r="A477" s="3">
        <v>2022</v>
      </c>
      <c r="B477" s="4">
        <v>44562</v>
      </c>
      <c r="C477" s="4">
        <v>44651</v>
      </c>
      <c r="D477" s="3" t="s">
        <v>25</v>
      </c>
      <c r="E477" s="3">
        <v>1026</v>
      </c>
      <c r="F477" s="3" t="s">
        <v>687</v>
      </c>
      <c r="G477" s="3" t="s">
        <v>687</v>
      </c>
      <c r="H477" s="3" t="s">
        <v>614</v>
      </c>
      <c r="I477" s="3" t="s">
        <v>692</v>
      </c>
      <c r="J477" s="3" t="s">
        <v>1032</v>
      </c>
      <c r="K477" s="3" t="s">
        <v>816</v>
      </c>
      <c r="L477" s="3" t="s">
        <v>35</v>
      </c>
      <c r="M477" s="5" t="s">
        <v>535</v>
      </c>
      <c r="N477" s="5" t="s">
        <v>535</v>
      </c>
      <c r="O477" s="5" t="s">
        <v>535</v>
      </c>
      <c r="P477" s="3" t="s">
        <v>550</v>
      </c>
      <c r="Q477" s="4">
        <v>44669</v>
      </c>
      <c r="R477" s="4">
        <v>44651</v>
      </c>
    </row>
    <row r="478" spans="1:18" ht="60" x14ac:dyDescent="0.25">
      <c r="A478" s="3">
        <v>2022</v>
      </c>
      <c r="B478" s="4">
        <v>44562</v>
      </c>
      <c r="C478" s="4">
        <v>44651</v>
      </c>
      <c r="D478" s="3" t="s">
        <v>25</v>
      </c>
      <c r="E478" s="3">
        <v>1026</v>
      </c>
      <c r="F478" s="3" t="s">
        <v>687</v>
      </c>
      <c r="G478" s="3" t="s">
        <v>687</v>
      </c>
      <c r="H478" s="3" t="s">
        <v>614</v>
      </c>
      <c r="I478" s="3" t="s">
        <v>1033</v>
      </c>
      <c r="J478" s="3" t="s">
        <v>244</v>
      </c>
      <c r="K478" s="3" t="s">
        <v>245</v>
      </c>
      <c r="L478" s="3" t="s">
        <v>35</v>
      </c>
      <c r="M478" s="5" t="s">
        <v>535</v>
      </c>
      <c r="N478" s="5" t="s">
        <v>535</v>
      </c>
      <c r="O478" s="5" t="s">
        <v>535</v>
      </c>
      <c r="P478" s="3" t="s">
        <v>550</v>
      </c>
      <c r="Q478" s="4">
        <v>44669</v>
      </c>
      <c r="R478" s="4">
        <v>44651</v>
      </c>
    </row>
    <row r="479" spans="1:18" ht="60" x14ac:dyDescent="0.25">
      <c r="A479" s="3">
        <v>2022</v>
      </c>
      <c r="B479" s="4">
        <v>44562</v>
      </c>
      <c r="C479" s="4">
        <v>44651</v>
      </c>
      <c r="D479" s="3" t="s">
        <v>25</v>
      </c>
      <c r="E479" s="3">
        <v>1026</v>
      </c>
      <c r="F479" s="3" t="s">
        <v>687</v>
      </c>
      <c r="G479" s="3" t="s">
        <v>687</v>
      </c>
      <c r="H479" s="3" t="s">
        <v>614</v>
      </c>
      <c r="I479" s="3" t="s">
        <v>805</v>
      </c>
      <c r="J479" s="3" t="s">
        <v>1034</v>
      </c>
      <c r="K479" s="3" t="s">
        <v>1035</v>
      </c>
      <c r="L479" s="3" t="s">
        <v>35</v>
      </c>
      <c r="M479" s="5" t="s">
        <v>535</v>
      </c>
      <c r="N479" s="5" t="s">
        <v>535</v>
      </c>
      <c r="O479" s="5" t="s">
        <v>535</v>
      </c>
      <c r="P479" s="3" t="s">
        <v>550</v>
      </c>
      <c r="Q479" s="4">
        <v>44669</v>
      </c>
      <c r="R479" s="4">
        <v>44651</v>
      </c>
    </row>
    <row r="480" spans="1:18" ht="60" x14ac:dyDescent="0.25">
      <c r="A480" s="3">
        <v>2022</v>
      </c>
      <c r="B480" s="4">
        <v>44562</v>
      </c>
      <c r="C480" s="4">
        <v>44651</v>
      </c>
      <c r="D480" s="3" t="s">
        <v>25</v>
      </c>
      <c r="E480" s="3">
        <v>1026</v>
      </c>
      <c r="F480" s="3" t="s">
        <v>687</v>
      </c>
      <c r="G480" s="3" t="s">
        <v>687</v>
      </c>
      <c r="H480" s="3" t="s">
        <v>676</v>
      </c>
      <c r="I480" s="3" t="s">
        <v>640</v>
      </c>
      <c r="J480" s="3" t="s">
        <v>1036</v>
      </c>
      <c r="K480" s="3" t="s">
        <v>576</v>
      </c>
      <c r="L480" s="3" t="s">
        <v>35</v>
      </c>
      <c r="M480" s="5" t="s">
        <v>535</v>
      </c>
      <c r="N480" s="5" t="s">
        <v>535</v>
      </c>
      <c r="O480" s="5" t="s">
        <v>535</v>
      </c>
      <c r="P480" s="3" t="s">
        <v>550</v>
      </c>
      <c r="Q480" s="4">
        <v>44669</v>
      </c>
      <c r="R480" s="4">
        <v>44651</v>
      </c>
    </row>
    <row r="481" spans="1:18" ht="60" x14ac:dyDescent="0.25">
      <c r="A481" s="3">
        <v>2022</v>
      </c>
      <c r="B481" s="4">
        <v>44562</v>
      </c>
      <c r="C481" s="4">
        <v>44651</v>
      </c>
      <c r="D481" s="3" t="s">
        <v>25</v>
      </c>
      <c r="E481" s="3">
        <v>1026</v>
      </c>
      <c r="F481" s="3" t="s">
        <v>687</v>
      </c>
      <c r="G481" s="3" t="s">
        <v>687</v>
      </c>
      <c r="H481" s="3" t="s">
        <v>614</v>
      </c>
      <c r="I481" s="3" t="s">
        <v>441</v>
      </c>
      <c r="J481" s="3" t="s">
        <v>1037</v>
      </c>
      <c r="K481" s="3" t="s">
        <v>721</v>
      </c>
      <c r="L481" s="3" t="s">
        <v>35</v>
      </c>
      <c r="M481" s="5" t="s">
        <v>535</v>
      </c>
      <c r="N481" s="5" t="s">
        <v>535</v>
      </c>
      <c r="O481" s="5" t="s">
        <v>535</v>
      </c>
      <c r="P481" s="3" t="s">
        <v>550</v>
      </c>
      <c r="Q481" s="4">
        <v>44669</v>
      </c>
      <c r="R481" s="4">
        <v>44651</v>
      </c>
    </row>
    <row r="482" spans="1:18" ht="60" x14ac:dyDescent="0.25">
      <c r="A482" s="3">
        <v>2022</v>
      </c>
      <c r="B482" s="4">
        <v>44562</v>
      </c>
      <c r="C482" s="4">
        <v>44651</v>
      </c>
      <c r="D482" s="3" t="s">
        <v>25</v>
      </c>
      <c r="E482" s="3">
        <v>1026</v>
      </c>
      <c r="F482" s="3" t="s">
        <v>687</v>
      </c>
      <c r="G482" s="3" t="s">
        <v>687</v>
      </c>
      <c r="H482" s="3" t="s">
        <v>614</v>
      </c>
      <c r="I482" s="3" t="s">
        <v>692</v>
      </c>
      <c r="J482" s="3" t="s">
        <v>1038</v>
      </c>
      <c r="K482" s="3" t="s">
        <v>1010</v>
      </c>
      <c r="L482" s="3" t="s">
        <v>35</v>
      </c>
      <c r="M482" s="5" t="s">
        <v>535</v>
      </c>
      <c r="N482" s="5" t="s">
        <v>535</v>
      </c>
      <c r="O482" s="5" t="s">
        <v>535</v>
      </c>
      <c r="P482" s="3" t="s">
        <v>550</v>
      </c>
      <c r="Q482" s="4">
        <v>44669</v>
      </c>
      <c r="R482" s="4">
        <v>44651</v>
      </c>
    </row>
    <row r="483" spans="1:18" ht="60" x14ac:dyDescent="0.25">
      <c r="A483" s="3">
        <v>2022</v>
      </c>
      <c r="B483" s="4">
        <v>44562</v>
      </c>
      <c r="C483" s="4">
        <v>44651</v>
      </c>
      <c r="D483" s="3" t="s">
        <v>25</v>
      </c>
      <c r="E483" s="3">
        <v>1026</v>
      </c>
      <c r="F483" s="3" t="s">
        <v>687</v>
      </c>
      <c r="G483" s="3" t="s">
        <v>687</v>
      </c>
      <c r="H483" s="3" t="s">
        <v>614</v>
      </c>
      <c r="I483" s="3" t="s">
        <v>880</v>
      </c>
      <c r="J483" s="3" t="s">
        <v>1039</v>
      </c>
      <c r="K483" s="3" t="s">
        <v>1040</v>
      </c>
      <c r="L483" s="3" t="s">
        <v>35</v>
      </c>
      <c r="M483" s="5" t="s">
        <v>535</v>
      </c>
      <c r="N483" s="5" t="s">
        <v>535</v>
      </c>
      <c r="O483" s="5" t="s">
        <v>535</v>
      </c>
      <c r="P483" s="3" t="s">
        <v>550</v>
      </c>
      <c r="Q483" s="4">
        <v>44669</v>
      </c>
      <c r="R483" s="4">
        <v>44651</v>
      </c>
    </row>
    <row r="484" spans="1:18" ht="60" x14ac:dyDescent="0.25">
      <c r="A484" s="3">
        <v>2022</v>
      </c>
      <c r="B484" s="4">
        <v>44562</v>
      </c>
      <c r="C484" s="4">
        <v>44651</v>
      </c>
      <c r="D484" s="3" t="s">
        <v>25</v>
      </c>
      <c r="E484" s="3">
        <v>1026</v>
      </c>
      <c r="F484" s="3" t="s">
        <v>687</v>
      </c>
      <c r="G484" s="3" t="s">
        <v>687</v>
      </c>
      <c r="H484" s="3" t="s">
        <v>614</v>
      </c>
      <c r="I484" s="3" t="s">
        <v>1041</v>
      </c>
      <c r="J484" s="3" t="s">
        <v>1042</v>
      </c>
      <c r="K484" s="3" t="s">
        <v>337</v>
      </c>
      <c r="L484" s="3" t="s">
        <v>35</v>
      </c>
      <c r="M484" s="5" t="s">
        <v>535</v>
      </c>
      <c r="N484" s="5" t="s">
        <v>535</v>
      </c>
      <c r="O484" s="5" t="s">
        <v>535</v>
      </c>
      <c r="P484" s="3" t="s">
        <v>550</v>
      </c>
      <c r="Q484" s="4">
        <v>44669</v>
      </c>
      <c r="R484" s="4">
        <v>44651</v>
      </c>
    </row>
    <row r="485" spans="1:18" ht="60" x14ac:dyDescent="0.25">
      <c r="A485" s="3">
        <v>2022</v>
      </c>
      <c r="B485" s="4">
        <v>44562</v>
      </c>
      <c r="C485" s="4">
        <v>44651</v>
      </c>
      <c r="D485" s="3" t="s">
        <v>25</v>
      </c>
      <c r="E485" s="3">
        <v>1026</v>
      </c>
      <c r="F485" s="3" t="s">
        <v>687</v>
      </c>
      <c r="G485" s="3" t="s">
        <v>687</v>
      </c>
      <c r="H485" s="3" t="s">
        <v>614</v>
      </c>
      <c r="I485" s="3" t="s">
        <v>1043</v>
      </c>
      <c r="J485" s="3" t="s">
        <v>1044</v>
      </c>
      <c r="K485" s="3" t="s">
        <v>1045</v>
      </c>
      <c r="L485" s="3" t="s">
        <v>35</v>
      </c>
      <c r="M485" s="5" t="s">
        <v>535</v>
      </c>
      <c r="N485" s="5" t="s">
        <v>535</v>
      </c>
      <c r="O485" s="5" t="s">
        <v>535</v>
      </c>
      <c r="P485" s="3" t="s">
        <v>550</v>
      </c>
      <c r="Q485" s="4">
        <v>44669</v>
      </c>
      <c r="R485" s="4">
        <v>44651</v>
      </c>
    </row>
    <row r="486" spans="1:18" ht="60" x14ac:dyDescent="0.25">
      <c r="A486" s="3">
        <v>2022</v>
      </c>
      <c r="B486" s="4">
        <v>44562</v>
      </c>
      <c r="C486" s="4">
        <v>44651</v>
      </c>
      <c r="D486" s="3" t="s">
        <v>25</v>
      </c>
      <c r="E486" s="3">
        <v>1026</v>
      </c>
      <c r="F486" s="3" t="s">
        <v>687</v>
      </c>
      <c r="G486" s="3" t="s">
        <v>687</v>
      </c>
      <c r="H486" s="3" t="s">
        <v>614</v>
      </c>
      <c r="I486" s="3" t="s">
        <v>1046</v>
      </c>
      <c r="J486" s="3" t="s">
        <v>1047</v>
      </c>
      <c r="K486" s="3" t="s">
        <v>244</v>
      </c>
      <c r="L486" s="3" t="s">
        <v>35</v>
      </c>
      <c r="M486" s="5" t="s">
        <v>535</v>
      </c>
      <c r="N486" s="5" t="s">
        <v>535</v>
      </c>
      <c r="O486" s="5" t="s">
        <v>535</v>
      </c>
      <c r="P486" s="3" t="s">
        <v>550</v>
      </c>
      <c r="Q486" s="4">
        <v>44669</v>
      </c>
      <c r="R486" s="4">
        <v>44651</v>
      </c>
    </row>
    <row r="487" spans="1:18" ht="60" x14ac:dyDescent="0.25">
      <c r="A487" s="3">
        <v>2022</v>
      </c>
      <c r="B487" s="4">
        <v>44562</v>
      </c>
      <c r="C487" s="4">
        <v>44651</v>
      </c>
      <c r="D487" s="3" t="s">
        <v>25</v>
      </c>
      <c r="E487" s="3">
        <v>1026</v>
      </c>
      <c r="F487" s="3" t="s">
        <v>687</v>
      </c>
      <c r="G487" s="3" t="s">
        <v>687</v>
      </c>
      <c r="H487" s="3" t="s">
        <v>614</v>
      </c>
      <c r="I487" s="3" t="s">
        <v>1048</v>
      </c>
      <c r="J487" s="3" t="s">
        <v>1049</v>
      </c>
      <c r="K487" s="3" t="s">
        <v>230</v>
      </c>
      <c r="L487" s="3" t="s">
        <v>35</v>
      </c>
      <c r="M487" s="5" t="s">
        <v>535</v>
      </c>
      <c r="N487" s="5" t="s">
        <v>535</v>
      </c>
      <c r="O487" s="5" t="s">
        <v>535</v>
      </c>
      <c r="P487" s="3" t="s">
        <v>550</v>
      </c>
      <c r="Q487" s="4">
        <v>44669</v>
      </c>
      <c r="R487" s="4">
        <v>44651</v>
      </c>
    </row>
    <row r="488" spans="1:18" ht="60" x14ac:dyDescent="0.25">
      <c r="A488" s="3">
        <v>2022</v>
      </c>
      <c r="B488" s="4">
        <v>44562</v>
      </c>
      <c r="C488" s="4">
        <v>44651</v>
      </c>
      <c r="D488" s="3" t="s">
        <v>25</v>
      </c>
      <c r="E488" s="3">
        <v>1026</v>
      </c>
      <c r="F488" s="3" t="s">
        <v>687</v>
      </c>
      <c r="G488" s="3" t="s">
        <v>687</v>
      </c>
      <c r="H488" s="3" t="s">
        <v>614</v>
      </c>
      <c r="I488" s="3" t="s">
        <v>1050</v>
      </c>
      <c r="J488" s="3" t="s">
        <v>200</v>
      </c>
      <c r="K488" s="3" t="s">
        <v>316</v>
      </c>
      <c r="L488" s="3" t="s">
        <v>35</v>
      </c>
      <c r="M488" s="5" t="s">
        <v>535</v>
      </c>
      <c r="N488" s="5" t="s">
        <v>535</v>
      </c>
      <c r="O488" s="5" t="s">
        <v>535</v>
      </c>
      <c r="P488" s="3" t="s">
        <v>550</v>
      </c>
      <c r="Q488" s="4">
        <v>44669</v>
      </c>
      <c r="R488" s="4">
        <v>44651</v>
      </c>
    </row>
    <row r="489" spans="1:18" ht="60" x14ac:dyDescent="0.25">
      <c r="A489" s="3">
        <v>2022</v>
      </c>
      <c r="B489" s="4">
        <v>44562</v>
      </c>
      <c r="C489" s="4">
        <v>44651</v>
      </c>
      <c r="D489" s="3" t="s">
        <v>25</v>
      </c>
      <c r="E489" s="3">
        <v>1028</v>
      </c>
      <c r="F489" s="3" t="s">
        <v>670</v>
      </c>
      <c r="G489" s="3" t="s">
        <v>670</v>
      </c>
      <c r="H489" s="3" t="s">
        <v>676</v>
      </c>
      <c r="I489" s="3" t="s">
        <v>258</v>
      </c>
      <c r="J489" s="3" t="s">
        <v>668</v>
      </c>
      <c r="K489" s="3" t="s">
        <v>273</v>
      </c>
      <c r="L489" s="3" t="s">
        <v>35</v>
      </c>
      <c r="M489" s="5" t="s">
        <v>535</v>
      </c>
      <c r="N489" s="5" t="s">
        <v>535</v>
      </c>
      <c r="O489" s="5" t="s">
        <v>535</v>
      </c>
      <c r="P489" s="3" t="s">
        <v>550</v>
      </c>
      <c r="Q489" s="4">
        <v>44669</v>
      </c>
      <c r="R489" s="4">
        <v>44651</v>
      </c>
    </row>
    <row r="490" spans="1:18" ht="60" x14ac:dyDescent="0.25">
      <c r="A490" s="3">
        <v>2022</v>
      </c>
      <c r="B490" s="4">
        <v>44562</v>
      </c>
      <c r="C490" s="4">
        <v>44651</v>
      </c>
      <c r="D490" s="3" t="s">
        <v>25</v>
      </c>
      <c r="E490" s="3">
        <v>1028</v>
      </c>
      <c r="F490" s="3" t="s">
        <v>670</v>
      </c>
      <c r="G490" s="3" t="s">
        <v>670</v>
      </c>
      <c r="H490" s="3" t="s">
        <v>676</v>
      </c>
      <c r="I490" s="3" t="s">
        <v>671</v>
      </c>
      <c r="J490" s="3" t="s">
        <v>582</v>
      </c>
      <c r="K490" s="3" t="s">
        <v>228</v>
      </c>
      <c r="L490" s="3" t="s">
        <v>35</v>
      </c>
      <c r="M490" s="5" t="s">
        <v>535</v>
      </c>
      <c r="N490" s="5" t="s">
        <v>535</v>
      </c>
      <c r="O490" s="5" t="s">
        <v>535</v>
      </c>
      <c r="P490" s="3" t="s">
        <v>550</v>
      </c>
      <c r="Q490" s="4">
        <v>44669</v>
      </c>
      <c r="R490" s="4">
        <v>44651</v>
      </c>
    </row>
    <row r="491" spans="1:18" ht="60" x14ac:dyDescent="0.25">
      <c r="A491" s="3">
        <v>2022</v>
      </c>
      <c r="B491" s="4">
        <v>44562</v>
      </c>
      <c r="C491" s="4">
        <v>44651</v>
      </c>
      <c r="D491" s="3" t="s">
        <v>25</v>
      </c>
      <c r="E491" s="3">
        <v>1028</v>
      </c>
      <c r="F491" s="3" t="s">
        <v>670</v>
      </c>
      <c r="G491" s="3" t="s">
        <v>670</v>
      </c>
      <c r="H491" s="3" t="s">
        <v>676</v>
      </c>
      <c r="I491" s="3" t="s">
        <v>672</v>
      </c>
      <c r="J491" s="3" t="s">
        <v>673</v>
      </c>
      <c r="K491" s="3" t="s">
        <v>238</v>
      </c>
      <c r="L491" s="3" t="s">
        <v>35</v>
      </c>
      <c r="M491" s="5" t="s">
        <v>535</v>
      </c>
      <c r="N491" s="5" t="s">
        <v>535</v>
      </c>
      <c r="O491" s="5" t="s">
        <v>535</v>
      </c>
      <c r="P491" s="3" t="s">
        <v>550</v>
      </c>
      <c r="Q491" s="4">
        <v>44669</v>
      </c>
      <c r="R491" s="4">
        <v>44651</v>
      </c>
    </row>
    <row r="492" spans="1:18" ht="60" x14ac:dyDescent="0.25">
      <c r="A492" s="3">
        <v>2022</v>
      </c>
      <c r="B492" s="4">
        <v>44562</v>
      </c>
      <c r="C492" s="4">
        <v>44651</v>
      </c>
      <c r="D492" s="3" t="s">
        <v>25</v>
      </c>
      <c r="E492" s="3">
        <v>1028</v>
      </c>
      <c r="F492" s="3" t="s">
        <v>670</v>
      </c>
      <c r="G492" s="3" t="s">
        <v>670</v>
      </c>
      <c r="H492" s="3" t="s">
        <v>614</v>
      </c>
      <c r="I492" s="3" t="s">
        <v>674</v>
      </c>
      <c r="J492" s="3" t="s">
        <v>675</v>
      </c>
      <c r="K492" s="3" t="s">
        <v>564</v>
      </c>
      <c r="L492" s="3" t="s">
        <v>35</v>
      </c>
      <c r="M492" s="5" t="s">
        <v>535</v>
      </c>
      <c r="N492" s="5" t="s">
        <v>535</v>
      </c>
      <c r="O492" s="5" t="s">
        <v>535</v>
      </c>
      <c r="P492" s="3" t="s">
        <v>550</v>
      </c>
      <c r="Q492" s="4">
        <v>44669</v>
      </c>
      <c r="R492" s="4">
        <v>44651</v>
      </c>
    </row>
    <row r="493" spans="1:18" ht="60" x14ac:dyDescent="0.25">
      <c r="A493" s="3">
        <v>2022</v>
      </c>
      <c r="B493" s="4">
        <v>44562</v>
      </c>
      <c r="C493" s="4">
        <v>44651</v>
      </c>
      <c r="D493" s="3" t="s">
        <v>25</v>
      </c>
      <c r="E493" s="3">
        <v>1028</v>
      </c>
      <c r="F493" s="3" t="s">
        <v>670</v>
      </c>
      <c r="G493" s="3" t="s">
        <v>670</v>
      </c>
      <c r="H493" s="3" t="s">
        <v>614</v>
      </c>
      <c r="I493" s="3" t="s">
        <v>677</v>
      </c>
      <c r="J493" s="3" t="s">
        <v>221</v>
      </c>
      <c r="K493" s="3" t="s">
        <v>273</v>
      </c>
      <c r="L493" s="3" t="s">
        <v>35</v>
      </c>
      <c r="M493" s="5" t="s">
        <v>535</v>
      </c>
      <c r="N493" s="5" t="s">
        <v>535</v>
      </c>
      <c r="O493" s="5" t="s">
        <v>535</v>
      </c>
      <c r="P493" s="3" t="s">
        <v>550</v>
      </c>
      <c r="Q493" s="4">
        <v>44669</v>
      </c>
      <c r="R493" s="4">
        <v>44651</v>
      </c>
    </row>
    <row r="494" spans="1:18" ht="60" x14ac:dyDescent="0.25">
      <c r="A494" s="3">
        <v>2022</v>
      </c>
      <c r="B494" s="4">
        <v>44562</v>
      </c>
      <c r="C494" s="4">
        <v>44651</v>
      </c>
      <c r="D494" s="3" t="s">
        <v>25</v>
      </c>
      <c r="E494" s="3">
        <v>1028</v>
      </c>
      <c r="F494" s="3" t="s">
        <v>670</v>
      </c>
      <c r="G494" s="3" t="s">
        <v>670</v>
      </c>
      <c r="H494" s="3" t="s">
        <v>614</v>
      </c>
      <c r="I494" s="3" t="s">
        <v>566</v>
      </c>
      <c r="J494" s="3" t="s">
        <v>221</v>
      </c>
      <c r="K494" s="3" t="s">
        <v>232</v>
      </c>
      <c r="L494" s="3" t="s">
        <v>35</v>
      </c>
      <c r="M494" s="5" t="s">
        <v>535</v>
      </c>
      <c r="N494" s="5" t="s">
        <v>535</v>
      </c>
      <c r="O494" s="5" t="s">
        <v>535</v>
      </c>
      <c r="P494" s="3" t="s">
        <v>550</v>
      </c>
      <c r="Q494" s="4">
        <v>44669</v>
      </c>
      <c r="R494" s="4">
        <v>44651</v>
      </c>
    </row>
    <row r="495" spans="1:18" ht="60" x14ac:dyDescent="0.25">
      <c r="A495" s="3">
        <v>2022</v>
      </c>
      <c r="B495" s="4">
        <v>44562</v>
      </c>
      <c r="C495" s="4">
        <v>44651</v>
      </c>
      <c r="D495" s="3" t="s">
        <v>25</v>
      </c>
      <c r="E495" s="3">
        <v>1028</v>
      </c>
      <c r="F495" s="3" t="s">
        <v>670</v>
      </c>
      <c r="G495" s="3" t="s">
        <v>670</v>
      </c>
      <c r="H495" s="3" t="s">
        <v>676</v>
      </c>
      <c r="I495" s="3" t="s">
        <v>501</v>
      </c>
      <c r="J495" s="3" t="s">
        <v>221</v>
      </c>
      <c r="K495" s="3" t="s">
        <v>678</v>
      </c>
      <c r="L495" s="3" t="s">
        <v>35</v>
      </c>
      <c r="M495" s="5" t="s">
        <v>535</v>
      </c>
      <c r="N495" s="5" t="s">
        <v>535</v>
      </c>
      <c r="O495" s="5" t="s">
        <v>535</v>
      </c>
      <c r="P495" s="3" t="s">
        <v>550</v>
      </c>
      <c r="Q495" s="4">
        <v>44669</v>
      </c>
      <c r="R495" s="4">
        <v>44651</v>
      </c>
    </row>
    <row r="496" spans="1:18" ht="60" x14ac:dyDescent="0.25">
      <c r="A496" s="3">
        <v>2022</v>
      </c>
      <c r="B496" s="4">
        <v>44562</v>
      </c>
      <c r="C496" s="4">
        <v>44651</v>
      </c>
      <c r="D496" s="3" t="s">
        <v>25</v>
      </c>
      <c r="E496" s="3">
        <v>1028</v>
      </c>
      <c r="F496" s="3" t="s">
        <v>670</v>
      </c>
      <c r="G496" s="3" t="s">
        <v>670</v>
      </c>
      <c r="H496" s="3" t="s">
        <v>614</v>
      </c>
      <c r="I496" s="3" t="s">
        <v>679</v>
      </c>
      <c r="J496" s="3" t="s">
        <v>294</v>
      </c>
      <c r="K496" s="3" t="s">
        <v>680</v>
      </c>
      <c r="L496" s="3" t="s">
        <v>35</v>
      </c>
      <c r="M496" s="5" t="s">
        <v>535</v>
      </c>
      <c r="N496" s="5" t="s">
        <v>535</v>
      </c>
      <c r="O496" s="5" t="s">
        <v>535</v>
      </c>
      <c r="P496" s="3" t="s">
        <v>550</v>
      </c>
      <c r="Q496" s="4">
        <v>44669</v>
      </c>
      <c r="R496" s="4">
        <v>44651</v>
      </c>
    </row>
    <row r="497" spans="1:18" ht="60" x14ac:dyDescent="0.25">
      <c r="A497" s="3">
        <v>2022</v>
      </c>
      <c r="B497" s="4">
        <v>44562</v>
      </c>
      <c r="C497" s="4">
        <v>44651</v>
      </c>
      <c r="D497" s="3" t="s">
        <v>25</v>
      </c>
      <c r="E497" s="3">
        <v>1028</v>
      </c>
      <c r="F497" s="3" t="s">
        <v>670</v>
      </c>
      <c r="G497" s="3" t="s">
        <v>670</v>
      </c>
      <c r="H497" s="3" t="s">
        <v>676</v>
      </c>
      <c r="I497" s="3" t="s">
        <v>1101</v>
      </c>
      <c r="J497" s="3" t="s">
        <v>1102</v>
      </c>
      <c r="K497" s="3" t="s">
        <v>196</v>
      </c>
      <c r="L497" s="3" t="s">
        <v>35</v>
      </c>
      <c r="M497" s="5" t="s">
        <v>535</v>
      </c>
      <c r="N497" s="5" t="s">
        <v>535</v>
      </c>
      <c r="O497" s="5" t="s">
        <v>535</v>
      </c>
      <c r="P497" s="3" t="s">
        <v>550</v>
      </c>
      <c r="Q497" s="4">
        <v>44669</v>
      </c>
      <c r="R497" s="4">
        <v>44651</v>
      </c>
    </row>
    <row r="498" spans="1:18" ht="60" x14ac:dyDescent="0.25">
      <c r="A498" s="3">
        <v>2022</v>
      </c>
      <c r="B498" s="4">
        <v>44562</v>
      </c>
      <c r="C498" s="4">
        <v>44651</v>
      </c>
      <c r="D498" s="3" t="s">
        <v>25</v>
      </c>
      <c r="E498" s="3">
        <v>1028</v>
      </c>
      <c r="F498" s="3" t="s">
        <v>670</v>
      </c>
      <c r="G498" s="3" t="s">
        <v>670</v>
      </c>
      <c r="H498" s="3" t="s">
        <v>676</v>
      </c>
      <c r="I498" s="3" t="s">
        <v>299</v>
      </c>
      <c r="J498" s="3" t="s">
        <v>682</v>
      </c>
      <c r="K498" s="3" t="s">
        <v>273</v>
      </c>
      <c r="L498" s="3" t="s">
        <v>35</v>
      </c>
      <c r="M498" s="5" t="s">
        <v>535</v>
      </c>
      <c r="N498" s="5" t="s">
        <v>535</v>
      </c>
      <c r="O498" s="5" t="s">
        <v>535</v>
      </c>
      <c r="P498" s="3" t="s">
        <v>550</v>
      </c>
      <c r="Q498" s="4">
        <v>44669</v>
      </c>
      <c r="R498" s="4">
        <v>44651</v>
      </c>
    </row>
    <row r="499" spans="1:18" ht="60" x14ac:dyDescent="0.25">
      <c r="A499" s="3">
        <v>2022</v>
      </c>
      <c r="B499" s="4">
        <v>44562</v>
      </c>
      <c r="C499" s="4">
        <v>44651</v>
      </c>
      <c r="D499" s="3" t="s">
        <v>25</v>
      </c>
      <c r="E499" s="3">
        <v>1028</v>
      </c>
      <c r="F499" s="3" t="s">
        <v>670</v>
      </c>
      <c r="G499" s="3" t="s">
        <v>670</v>
      </c>
      <c r="H499" s="3" t="s">
        <v>614</v>
      </c>
      <c r="I499" s="3" t="s">
        <v>683</v>
      </c>
      <c r="J499" s="3" t="s">
        <v>564</v>
      </c>
      <c r="K499" s="3" t="s">
        <v>221</v>
      </c>
      <c r="L499" s="3" t="s">
        <v>35</v>
      </c>
      <c r="M499" s="5" t="s">
        <v>535</v>
      </c>
      <c r="N499" s="5" t="s">
        <v>535</v>
      </c>
      <c r="O499" s="5" t="s">
        <v>535</v>
      </c>
      <c r="P499" s="3" t="s">
        <v>550</v>
      </c>
      <c r="Q499" s="4">
        <v>44669</v>
      </c>
      <c r="R499" s="4">
        <v>44651</v>
      </c>
    </row>
    <row r="500" spans="1:18" ht="60" x14ac:dyDescent="0.25">
      <c r="A500" s="3">
        <v>2022</v>
      </c>
      <c r="B500" s="4">
        <v>44562</v>
      </c>
      <c r="C500" s="4">
        <v>44651</v>
      </c>
      <c r="D500" s="3" t="s">
        <v>25</v>
      </c>
      <c r="E500" s="3">
        <v>1028</v>
      </c>
      <c r="F500" s="3" t="s">
        <v>670</v>
      </c>
      <c r="G500" s="3" t="s">
        <v>670</v>
      </c>
      <c r="H500" s="3" t="s">
        <v>676</v>
      </c>
      <c r="I500" s="3" t="s">
        <v>684</v>
      </c>
      <c r="J500" s="3" t="s">
        <v>685</v>
      </c>
      <c r="K500" s="3" t="s">
        <v>311</v>
      </c>
      <c r="L500" s="3" t="s">
        <v>35</v>
      </c>
      <c r="M500" s="5" t="s">
        <v>535</v>
      </c>
      <c r="N500" s="5" t="s">
        <v>535</v>
      </c>
      <c r="O500" s="5" t="s">
        <v>535</v>
      </c>
      <c r="P500" s="3" t="s">
        <v>550</v>
      </c>
      <c r="Q500" s="4">
        <v>44669</v>
      </c>
      <c r="R500" s="4">
        <v>44651</v>
      </c>
    </row>
    <row r="501" spans="1:18" ht="60" x14ac:dyDescent="0.25">
      <c r="A501" s="3">
        <v>2022</v>
      </c>
      <c r="B501" s="4">
        <v>44562</v>
      </c>
      <c r="C501" s="4">
        <v>44651</v>
      </c>
      <c r="D501" s="3" t="s">
        <v>25</v>
      </c>
      <c r="E501" s="3">
        <v>1028</v>
      </c>
      <c r="F501" s="3" t="s">
        <v>670</v>
      </c>
      <c r="G501" s="3" t="s">
        <v>670</v>
      </c>
      <c r="H501" s="3" t="s">
        <v>614</v>
      </c>
      <c r="I501" s="3" t="s">
        <v>686</v>
      </c>
      <c r="J501" s="3" t="s">
        <v>488</v>
      </c>
      <c r="K501" s="3" t="s">
        <v>259</v>
      </c>
      <c r="L501" s="3" t="s">
        <v>35</v>
      </c>
      <c r="M501" s="5" t="s">
        <v>535</v>
      </c>
      <c r="N501" s="5" t="s">
        <v>535</v>
      </c>
      <c r="O501" s="5" t="s">
        <v>535</v>
      </c>
      <c r="P501" s="3" t="s">
        <v>550</v>
      </c>
      <c r="Q501" s="4">
        <v>44669</v>
      </c>
      <c r="R501" s="4">
        <v>44651</v>
      </c>
    </row>
    <row r="502" spans="1:18" ht="165" x14ac:dyDescent="0.25">
      <c r="A502" s="3">
        <v>2022</v>
      </c>
      <c r="B502" s="4">
        <v>44652</v>
      </c>
      <c r="C502" s="4">
        <v>44742</v>
      </c>
      <c r="D502" s="3" t="s">
        <v>25</v>
      </c>
      <c r="E502" s="3">
        <v>48</v>
      </c>
      <c r="F502" s="3" t="s">
        <v>526</v>
      </c>
      <c r="G502" s="3" t="s">
        <v>599</v>
      </c>
      <c r="H502" s="3" t="s">
        <v>599</v>
      </c>
      <c r="I502" s="3" t="s">
        <v>195</v>
      </c>
      <c r="J502" s="3" t="s">
        <v>196</v>
      </c>
      <c r="K502" s="3" t="s">
        <v>197</v>
      </c>
      <c r="L502" s="3" t="s">
        <v>35</v>
      </c>
      <c r="M502" s="5" t="s">
        <v>535</v>
      </c>
      <c r="N502" s="5" t="s">
        <v>535</v>
      </c>
      <c r="O502" s="5" t="s">
        <v>535</v>
      </c>
      <c r="P502" s="3" t="s">
        <v>550</v>
      </c>
      <c r="Q502" s="4">
        <v>44756</v>
      </c>
      <c r="R502" s="4">
        <v>44742</v>
      </c>
    </row>
    <row r="503" spans="1:18" ht="165" x14ac:dyDescent="0.25">
      <c r="A503" s="3">
        <v>2022</v>
      </c>
      <c r="B503" s="4">
        <v>44652</v>
      </c>
      <c r="C503" s="4">
        <v>44742</v>
      </c>
      <c r="D503" s="3" t="s">
        <v>25</v>
      </c>
      <c r="E503" s="3">
        <v>34</v>
      </c>
      <c r="F503" s="3" t="s">
        <v>551</v>
      </c>
      <c r="G503" s="3" t="s">
        <v>600</v>
      </c>
      <c r="H503" s="3" t="s">
        <v>599</v>
      </c>
      <c r="I503" s="3" t="s">
        <v>198</v>
      </c>
      <c r="J503" s="3" t="s">
        <v>199</v>
      </c>
      <c r="K503" s="3" t="s">
        <v>200</v>
      </c>
      <c r="L503" s="3" t="s">
        <v>35</v>
      </c>
      <c r="M503" s="5" t="s">
        <v>535</v>
      </c>
      <c r="N503" s="5" t="s">
        <v>535</v>
      </c>
      <c r="O503" s="5" t="s">
        <v>535</v>
      </c>
      <c r="P503" s="3" t="s">
        <v>550</v>
      </c>
      <c r="Q503" s="4">
        <v>44756</v>
      </c>
      <c r="R503" s="4">
        <v>44742</v>
      </c>
    </row>
    <row r="504" spans="1:18" ht="165" x14ac:dyDescent="0.25">
      <c r="A504" s="3">
        <v>2022</v>
      </c>
      <c r="B504" s="4">
        <v>44652</v>
      </c>
      <c r="C504" s="4">
        <v>44742</v>
      </c>
      <c r="D504" s="3" t="s">
        <v>25</v>
      </c>
      <c r="E504" s="3">
        <v>25</v>
      </c>
      <c r="F504" s="3" t="s">
        <v>527</v>
      </c>
      <c r="G504" s="3" t="s">
        <v>601</v>
      </c>
      <c r="H504" s="3" t="s">
        <v>599</v>
      </c>
      <c r="I504" s="3" t="s">
        <v>1103</v>
      </c>
      <c r="J504" s="3" t="s">
        <v>1104</v>
      </c>
      <c r="K504" s="3" t="s">
        <v>352</v>
      </c>
      <c r="L504" s="3" t="s">
        <v>35</v>
      </c>
      <c r="M504" s="5" t="s">
        <v>535</v>
      </c>
      <c r="N504" s="5" t="s">
        <v>535</v>
      </c>
      <c r="O504" s="5" t="s">
        <v>535</v>
      </c>
      <c r="P504" s="3" t="s">
        <v>550</v>
      </c>
      <c r="Q504" s="4">
        <v>44756</v>
      </c>
      <c r="R504" s="4">
        <v>44742</v>
      </c>
    </row>
    <row r="505" spans="1:18" ht="165" x14ac:dyDescent="0.25">
      <c r="A505" s="3">
        <v>2022</v>
      </c>
      <c r="B505" s="4">
        <v>44652</v>
      </c>
      <c r="C505" s="4">
        <v>44742</v>
      </c>
      <c r="D505" s="3" t="s">
        <v>25</v>
      </c>
      <c r="E505" s="3">
        <v>20</v>
      </c>
      <c r="F505" s="3" t="s">
        <v>528</v>
      </c>
      <c r="G505" s="3" t="s">
        <v>38</v>
      </c>
      <c r="H505" s="3" t="s">
        <v>599</v>
      </c>
      <c r="I505" s="3" t="s">
        <v>536</v>
      </c>
      <c r="J505" s="3" t="s">
        <v>537</v>
      </c>
      <c r="K505" s="3" t="s">
        <v>231</v>
      </c>
      <c r="L505" s="3" t="s">
        <v>35</v>
      </c>
      <c r="M505" s="5" t="s">
        <v>535</v>
      </c>
      <c r="N505" s="5" t="s">
        <v>535</v>
      </c>
      <c r="O505" s="5" t="s">
        <v>535</v>
      </c>
      <c r="P505" s="3" t="s">
        <v>550</v>
      </c>
      <c r="Q505" s="4">
        <v>44756</v>
      </c>
      <c r="R505" s="4">
        <v>44742</v>
      </c>
    </row>
    <row r="506" spans="1:18" ht="165" x14ac:dyDescent="0.25">
      <c r="A506" s="3">
        <v>2022</v>
      </c>
      <c r="B506" s="4">
        <v>44652</v>
      </c>
      <c r="C506" s="4">
        <v>44742</v>
      </c>
      <c r="D506" s="3" t="s">
        <v>25</v>
      </c>
      <c r="E506" s="3">
        <v>20</v>
      </c>
      <c r="F506" s="3" t="s">
        <v>528</v>
      </c>
      <c r="G506" s="3" t="s">
        <v>602</v>
      </c>
      <c r="H506" s="3" t="s">
        <v>599</v>
      </c>
      <c r="I506" s="3" t="s">
        <v>204</v>
      </c>
      <c r="J506" s="3" t="s">
        <v>205</v>
      </c>
      <c r="K506" s="3" t="s">
        <v>200</v>
      </c>
      <c r="L506" s="3" t="s">
        <v>35</v>
      </c>
      <c r="M506" s="5" t="s">
        <v>535</v>
      </c>
      <c r="N506" s="5" t="s">
        <v>535</v>
      </c>
      <c r="O506" s="5" t="s">
        <v>535</v>
      </c>
      <c r="P506" s="3" t="s">
        <v>550</v>
      </c>
      <c r="Q506" s="4">
        <v>44756</v>
      </c>
      <c r="R506" s="4">
        <v>44742</v>
      </c>
    </row>
    <row r="507" spans="1:18" ht="165" x14ac:dyDescent="0.25">
      <c r="A507" s="3">
        <v>2022</v>
      </c>
      <c r="B507" s="4">
        <v>44652</v>
      </c>
      <c r="C507" s="4">
        <v>44742</v>
      </c>
      <c r="D507" s="3" t="s">
        <v>25</v>
      </c>
      <c r="E507" s="3">
        <v>23</v>
      </c>
      <c r="F507" s="3" t="s">
        <v>530</v>
      </c>
      <c r="G507" s="3" t="s">
        <v>603</v>
      </c>
      <c r="H507" s="3" t="s">
        <v>599</v>
      </c>
      <c r="I507" s="3" t="s">
        <v>207</v>
      </c>
      <c r="J507" s="3" t="s">
        <v>200</v>
      </c>
      <c r="K507" s="3" t="s">
        <v>208</v>
      </c>
      <c r="L507" s="3" t="s">
        <v>35</v>
      </c>
      <c r="M507" s="5" t="s">
        <v>535</v>
      </c>
      <c r="N507" s="5" t="s">
        <v>535</v>
      </c>
      <c r="O507" s="5" t="s">
        <v>535</v>
      </c>
      <c r="P507" s="3" t="s">
        <v>550</v>
      </c>
      <c r="Q507" s="4">
        <v>44756</v>
      </c>
      <c r="R507" s="4">
        <v>44742</v>
      </c>
    </row>
    <row r="508" spans="1:18" ht="165" x14ac:dyDescent="0.25">
      <c r="A508" s="3">
        <v>2022</v>
      </c>
      <c r="B508" s="4">
        <v>44652</v>
      </c>
      <c r="C508" s="4">
        <v>44742</v>
      </c>
      <c r="D508" s="3" t="s">
        <v>25</v>
      </c>
      <c r="E508" s="3">
        <v>29</v>
      </c>
      <c r="F508" s="3" t="s">
        <v>529</v>
      </c>
      <c r="G508" s="3" t="s">
        <v>604</v>
      </c>
      <c r="H508" s="3" t="s">
        <v>599</v>
      </c>
      <c r="I508" s="3" t="s">
        <v>209</v>
      </c>
      <c r="J508" s="3" t="s">
        <v>210</v>
      </c>
      <c r="K508" s="3" t="s">
        <v>211</v>
      </c>
      <c r="L508" s="3" t="s">
        <v>35</v>
      </c>
      <c r="M508" s="5" t="s">
        <v>535</v>
      </c>
      <c r="N508" s="5" t="s">
        <v>535</v>
      </c>
      <c r="O508" s="5" t="s">
        <v>535</v>
      </c>
      <c r="P508" s="3" t="s">
        <v>550</v>
      </c>
      <c r="Q508" s="4">
        <v>44756</v>
      </c>
      <c r="R508" s="4">
        <v>44742</v>
      </c>
    </row>
    <row r="509" spans="1:18" ht="165" x14ac:dyDescent="0.25">
      <c r="A509" s="3">
        <v>2022</v>
      </c>
      <c r="B509" s="4">
        <v>44652</v>
      </c>
      <c r="C509" s="4">
        <v>44742</v>
      </c>
      <c r="D509" s="3" t="s">
        <v>25</v>
      </c>
      <c r="E509" s="3">
        <v>25</v>
      </c>
      <c r="F509" s="3" t="s">
        <v>527</v>
      </c>
      <c r="G509" s="3" t="s">
        <v>39</v>
      </c>
      <c r="H509" s="3" t="s">
        <v>599</v>
      </c>
      <c r="I509" s="3" t="s">
        <v>212</v>
      </c>
      <c r="J509" s="3" t="s">
        <v>213</v>
      </c>
      <c r="K509" s="3" t="s">
        <v>214</v>
      </c>
      <c r="L509" s="3" t="s">
        <v>35</v>
      </c>
      <c r="M509" s="5" t="s">
        <v>535</v>
      </c>
      <c r="N509" s="5" t="s">
        <v>535</v>
      </c>
      <c r="O509" s="5" t="s">
        <v>535</v>
      </c>
      <c r="P509" s="3" t="s">
        <v>550</v>
      </c>
      <c r="Q509" s="4">
        <v>44756</v>
      </c>
      <c r="R509" s="4">
        <v>44742</v>
      </c>
    </row>
    <row r="510" spans="1:18" ht="165" x14ac:dyDescent="0.25">
      <c r="A510" s="3">
        <v>2022</v>
      </c>
      <c r="B510" s="4">
        <v>44652</v>
      </c>
      <c r="C510" s="4">
        <v>44742</v>
      </c>
      <c r="D510" s="3" t="s">
        <v>25</v>
      </c>
      <c r="E510" s="3">
        <v>25</v>
      </c>
      <c r="F510" s="3" t="s">
        <v>527</v>
      </c>
      <c r="G510" s="3" t="s">
        <v>40</v>
      </c>
      <c r="H510" s="3" t="s">
        <v>599</v>
      </c>
      <c r="I510" s="3" t="s">
        <v>605</v>
      </c>
      <c r="J510" s="3" t="s">
        <v>606</v>
      </c>
      <c r="K510" s="3" t="s">
        <v>607</v>
      </c>
      <c r="L510" s="3" t="s">
        <v>35</v>
      </c>
      <c r="M510" s="5" t="s">
        <v>535</v>
      </c>
      <c r="N510" s="5" t="s">
        <v>535</v>
      </c>
      <c r="O510" s="5" t="s">
        <v>535</v>
      </c>
      <c r="P510" s="3" t="s">
        <v>550</v>
      </c>
      <c r="Q510" s="4">
        <v>44756</v>
      </c>
      <c r="R510" s="4">
        <v>44742</v>
      </c>
    </row>
    <row r="511" spans="1:18" ht="165" x14ac:dyDescent="0.25">
      <c r="A511" s="3">
        <v>2022</v>
      </c>
      <c r="B511" s="4">
        <v>44652</v>
      </c>
      <c r="C511" s="4">
        <v>44742</v>
      </c>
      <c r="D511" s="3" t="s">
        <v>25</v>
      </c>
      <c r="E511" s="3">
        <v>20</v>
      </c>
      <c r="F511" s="3" t="s">
        <v>528</v>
      </c>
      <c r="G511" s="3" t="s">
        <v>41</v>
      </c>
      <c r="H511" s="3" t="s">
        <v>599</v>
      </c>
      <c r="I511" s="3" t="s">
        <v>561</v>
      </c>
      <c r="J511" s="3" t="s">
        <v>562</v>
      </c>
      <c r="K511" s="3" t="s">
        <v>256</v>
      </c>
      <c r="L511" s="3" t="s">
        <v>35</v>
      </c>
      <c r="M511" s="5" t="s">
        <v>535</v>
      </c>
      <c r="N511" s="5" t="s">
        <v>535</v>
      </c>
      <c r="O511" s="5" t="s">
        <v>535</v>
      </c>
      <c r="P511" s="3" t="s">
        <v>550</v>
      </c>
      <c r="Q511" s="4">
        <v>44756</v>
      </c>
      <c r="R511" s="4">
        <v>44742</v>
      </c>
    </row>
    <row r="512" spans="1:18" ht="165" x14ac:dyDescent="0.25">
      <c r="A512" s="3">
        <v>2022</v>
      </c>
      <c r="B512" s="4">
        <v>44652</v>
      </c>
      <c r="C512" s="4">
        <v>44742</v>
      </c>
      <c r="D512" s="3" t="s">
        <v>25</v>
      </c>
      <c r="E512" s="3">
        <v>25</v>
      </c>
      <c r="F512" s="3" t="s">
        <v>527</v>
      </c>
      <c r="G512" s="3" t="s">
        <v>42</v>
      </c>
      <c r="H512" s="3" t="s">
        <v>599</v>
      </c>
      <c r="I512" s="3" t="s">
        <v>216</v>
      </c>
      <c r="J512" s="3" t="s">
        <v>217</v>
      </c>
      <c r="K512" s="3" t="s">
        <v>218</v>
      </c>
      <c r="L512" s="3" t="s">
        <v>35</v>
      </c>
      <c r="M512" s="5" t="s">
        <v>535</v>
      </c>
      <c r="N512" s="5" t="s">
        <v>535</v>
      </c>
      <c r="O512" s="5" t="s">
        <v>535</v>
      </c>
      <c r="P512" s="3" t="s">
        <v>550</v>
      </c>
      <c r="Q512" s="4">
        <v>44756</v>
      </c>
      <c r="R512" s="4">
        <v>44742</v>
      </c>
    </row>
    <row r="513" spans="1:18" ht="165" x14ac:dyDescent="0.25">
      <c r="A513" s="3">
        <v>2022</v>
      </c>
      <c r="B513" s="4">
        <v>44652</v>
      </c>
      <c r="C513" s="4">
        <v>44742</v>
      </c>
      <c r="D513" s="3" t="s">
        <v>25</v>
      </c>
      <c r="E513" s="3">
        <v>20</v>
      </c>
      <c r="F513" s="3" t="s">
        <v>528</v>
      </c>
      <c r="G513" s="3" t="s">
        <v>43</v>
      </c>
      <c r="H513" s="3" t="s">
        <v>599</v>
      </c>
      <c r="I513" s="3" t="s">
        <v>314</v>
      </c>
      <c r="J513" s="3" t="s">
        <v>203</v>
      </c>
      <c r="K513" s="3" t="s">
        <v>358</v>
      </c>
      <c r="L513" s="3" t="s">
        <v>35</v>
      </c>
      <c r="M513" s="5" t="s">
        <v>535</v>
      </c>
      <c r="N513" s="5" t="s">
        <v>535</v>
      </c>
      <c r="O513" s="5" t="s">
        <v>535</v>
      </c>
      <c r="P513" s="3" t="s">
        <v>550</v>
      </c>
      <c r="Q513" s="4">
        <v>44756</v>
      </c>
      <c r="R513" s="4">
        <v>44742</v>
      </c>
    </row>
    <row r="514" spans="1:18" ht="165" x14ac:dyDescent="0.25">
      <c r="A514" s="3">
        <v>2022</v>
      </c>
      <c r="B514" s="4">
        <v>44652</v>
      </c>
      <c r="C514" s="4">
        <v>44742</v>
      </c>
      <c r="D514" s="3" t="s">
        <v>25</v>
      </c>
      <c r="E514" s="3">
        <v>29</v>
      </c>
      <c r="F514" s="3" t="s">
        <v>529</v>
      </c>
      <c r="G514" s="3" t="s">
        <v>608</v>
      </c>
      <c r="H514" s="3" t="s">
        <v>599</v>
      </c>
      <c r="I514" s="3" t="s">
        <v>223</v>
      </c>
      <c r="J514" s="3" t="s">
        <v>224</v>
      </c>
      <c r="K514" s="3" t="s">
        <v>225</v>
      </c>
      <c r="L514" s="3" t="s">
        <v>35</v>
      </c>
      <c r="M514" s="5" t="s">
        <v>535</v>
      </c>
      <c r="N514" s="5" t="s">
        <v>535</v>
      </c>
      <c r="O514" s="5" t="s">
        <v>535</v>
      </c>
      <c r="P514" s="3" t="s">
        <v>550</v>
      </c>
      <c r="Q514" s="4">
        <v>44756</v>
      </c>
      <c r="R514" s="4">
        <v>44742</v>
      </c>
    </row>
    <row r="515" spans="1:18" ht="165" x14ac:dyDescent="0.25">
      <c r="A515" s="3">
        <v>2022</v>
      </c>
      <c r="B515" s="4">
        <v>44652</v>
      </c>
      <c r="C515" s="4">
        <v>44742</v>
      </c>
      <c r="D515" s="3" t="s">
        <v>25</v>
      </c>
      <c r="E515" s="3">
        <v>25</v>
      </c>
      <c r="F515" s="3" t="s">
        <v>527</v>
      </c>
      <c r="G515" s="3" t="s">
        <v>44</v>
      </c>
      <c r="H515" s="3" t="s">
        <v>599</v>
      </c>
      <c r="I515" s="3" t="s">
        <v>226</v>
      </c>
      <c r="J515" s="3" t="s">
        <v>227</v>
      </c>
      <c r="K515" s="3" t="s">
        <v>228</v>
      </c>
      <c r="L515" s="3" t="s">
        <v>35</v>
      </c>
      <c r="M515" s="5" t="s">
        <v>535</v>
      </c>
      <c r="N515" s="5" t="s">
        <v>535</v>
      </c>
      <c r="O515" s="5" t="s">
        <v>535</v>
      </c>
      <c r="P515" s="3" t="s">
        <v>550</v>
      </c>
      <c r="Q515" s="4">
        <v>44756</v>
      </c>
      <c r="R515" s="4">
        <v>44742</v>
      </c>
    </row>
    <row r="516" spans="1:18" ht="165" x14ac:dyDescent="0.25">
      <c r="A516" s="3">
        <v>2022</v>
      </c>
      <c r="B516" s="4">
        <v>44652</v>
      </c>
      <c r="C516" s="4">
        <v>44742</v>
      </c>
      <c r="D516" s="3" t="s">
        <v>25</v>
      </c>
      <c r="E516" s="3">
        <v>20</v>
      </c>
      <c r="F516" s="3" t="s">
        <v>528</v>
      </c>
      <c r="G516" s="3" t="s">
        <v>45</v>
      </c>
      <c r="H516" s="3" t="s">
        <v>599</v>
      </c>
      <c r="I516" s="3" t="s">
        <v>467</v>
      </c>
      <c r="J516" s="3" t="s">
        <v>335</v>
      </c>
      <c r="K516" s="3" t="s">
        <v>1062</v>
      </c>
      <c r="L516" s="3" t="s">
        <v>35</v>
      </c>
      <c r="M516" s="5" t="s">
        <v>535</v>
      </c>
      <c r="N516" s="5" t="s">
        <v>535</v>
      </c>
      <c r="O516" s="5" t="s">
        <v>535</v>
      </c>
      <c r="P516" s="3" t="s">
        <v>550</v>
      </c>
      <c r="Q516" s="4">
        <v>44756</v>
      </c>
      <c r="R516" s="4">
        <v>44742</v>
      </c>
    </row>
    <row r="517" spans="1:18" ht="165" x14ac:dyDescent="0.25">
      <c r="A517" s="3">
        <v>2022</v>
      </c>
      <c r="B517" s="4">
        <v>44652</v>
      </c>
      <c r="C517" s="4">
        <v>44742</v>
      </c>
      <c r="D517" s="3" t="s">
        <v>25</v>
      </c>
      <c r="E517" s="3">
        <v>20</v>
      </c>
      <c r="F517" s="3" t="s">
        <v>528</v>
      </c>
      <c r="G517" s="3" t="s">
        <v>46</v>
      </c>
      <c r="H517" s="3" t="s">
        <v>599</v>
      </c>
      <c r="I517" s="3" t="s">
        <v>609</v>
      </c>
      <c r="J517" s="3" t="s">
        <v>610</v>
      </c>
      <c r="K517" s="3" t="s">
        <v>203</v>
      </c>
      <c r="L517" s="3" t="s">
        <v>35</v>
      </c>
      <c r="M517" s="5" t="s">
        <v>535</v>
      </c>
      <c r="N517" s="5" t="s">
        <v>535</v>
      </c>
      <c r="O517" s="5" t="s">
        <v>535</v>
      </c>
      <c r="P517" s="3" t="s">
        <v>550</v>
      </c>
      <c r="Q517" s="4">
        <v>44756</v>
      </c>
      <c r="R517" s="4">
        <v>44742</v>
      </c>
    </row>
    <row r="518" spans="1:18" ht="60" x14ac:dyDescent="0.25">
      <c r="A518" s="3">
        <v>2022</v>
      </c>
      <c r="B518" s="4">
        <v>44652</v>
      </c>
      <c r="C518" s="4">
        <v>44742</v>
      </c>
      <c r="D518" s="3" t="s">
        <v>25</v>
      </c>
      <c r="E518" s="3">
        <v>43</v>
      </c>
      <c r="F518" s="3" t="s">
        <v>531</v>
      </c>
      <c r="G518" s="3" t="s">
        <v>611</v>
      </c>
      <c r="H518" s="3" t="s">
        <v>612</v>
      </c>
      <c r="I518" s="3" t="s">
        <v>234</v>
      </c>
      <c r="J518" s="3" t="s">
        <v>235</v>
      </c>
      <c r="K518" s="3" t="s">
        <v>236</v>
      </c>
      <c r="L518" s="3" t="s">
        <v>35</v>
      </c>
      <c r="M518" s="5" t="s">
        <v>535</v>
      </c>
      <c r="N518" s="5" t="s">
        <v>535</v>
      </c>
      <c r="O518" s="5" t="s">
        <v>535</v>
      </c>
      <c r="P518" s="3" t="s">
        <v>550</v>
      </c>
      <c r="Q518" s="4">
        <v>44756</v>
      </c>
      <c r="R518" s="4">
        <v>44742</v>
      </c>
    </row>
    <row r="519" spans="1:18" ht="60" x14ac:dyDescent="0.25">
      <c r="A519" s="3">
        <v>2022</v>
      </c>
      <c r="B519" s="4">
        <v>44652</v>
      </c>
      <c r="C519" s="4">
        <v>44742</v>
      </c>
      <c r="D519" s="3" t="s">
        <v>25</v>
      </c>
      <c r="E519" s="3">
        <v>25</v>
      </c>
      <c r="F519" s="3" t="s">
        <v>527</v>
      </c>
      <c r="G519" s="3" t="s">
        <v>47</v>
      </c>
      <c r="H519" s="3" t="s">
        <v>612</v>
      </c>
      <c r="I519" s="3" t="s">
        <v>237</v>
      </c>
      <c r="J519" s="3" t="s">
        <v>238</v>
      </c>
      <c r="K519" s="3" t="s">
        <v>239</v>
      </c>
      <c r="L519" s="3" t="s">
        <v>35</v>
      </c>
      <c r="M519" s="5" t="s">
        <v>535</v>
      </c>
      <c r="N519" s="5" t="s">
        <v>535</v>
      </c>
      <c r="O519" s="5" t="s">
        <v>535</v>
      </c>
      <c r="P519" s="3" t="s">
        <v>550</v>
      </c>
      <c r="Q519" s="4">
        <v>44756</v>
      </c>
      <c r="R519" s="4">
        <v>44742</v>
      </c>
    </row>
    <row r="520" spans="1:18" ht="60" x14ac:dyDescent="0.25">
      <c r="A520" s="3">
        <v>2022</v>
      </c>
      <c r="B520" s="4">
        <v>44652</v>
      </c>
      <c r="C520" s="4">
        <v>44742</v>
      </c>
      <c r="D520" s="3" t="s">
        <v>25</v>
      </c>
      <c r="E520" s="3">
        <v>20</v>
      </c>
      <c r="F520" s="3" t="s">
        <v>528</v>
      </c>
      <c r="G520" s="3" t="s">
        <v>48</v>
      </c>
      <c r="H520" s="3" t="s">
        <v>612</v>
      </c>
      <c r="I520" s="3" t="s">
        <v>240</v>
      </c>
      <c r="J520" s="3" t="s">
        <v>241</v>
      </c>
      <c r="K520" s="3" t="s">
        <v>242</v>
      </c>
      <c r="L520" s="3" t="s">
        <v>35</v>
      </c>
      <c r="M520" s="5" t="s">
        <v>535</v>
      </c>
      <c r="N520" s="5" t="s">
        <v>535</v>
      </c>
      <c r="O520" s="5" t="s">
        <v>535</v>
      </c>
      <c r="P520" s="3" t="s">
        <v>550</v>
      </c>
      <c r="Q520" s="4">
        <v>44756</v>
      </c>
      <c r="R520" s="4">
        <v>44742</v>
      </c>
    </row>
    <row r="521" spans="1:18" ht="30" x14ac:dyDescent="0.25">
      <c r="A521" s="3">
        <v>2022</v>
      </c>
      <c r="B521" s="4">
        <v>44652</v>
      </c>
      <c r="C521" s="4">
        <v>44742</v>
      </c>
      <c r="D521" s="3" t="s">
        <v>25</v>
      </c>
      <c r="E521" s="3">
        <v>20</v>
      </c>
      <c r="F521" s="3" t="s">
        <v>528</v>
      </c>
      <c r="G521" s="3" t="s">
        <v>1105</v>
      </c>
      <c r="H521" s="3"/>
      <c r="I521" s="3" t="s">
        <v>1106</v>
      </c>
      <c r="J521" s="3" t="s">
        <v>250</v>
      </c>
      <c r="K521" s="3" t="s">
        <v>228</v>
      </c>
      <c r="L521" s="3" t="s">
        <v>35</v>
      </c>
      <c r="M521" s="5" t="s">
        <v>535</v>
      </c>
      <c r="N521" s="5" t="s">
        <v>535</v>
      </c>
      <c r="O521" s="5" t="s">
        <v>535</v>
      </c>
      <c r="P521" s="3" t="s">
        <v>550</v>
      </c>
      <c r="Q521" s="4">
        <v>44756</v>
      </c>
      <c r="R521" s="4">
        <v>44742</v>
      </c>
    </row>
    <row r="522" spans="1:18" ht="60" x14ac:dyDescent="0.25">
      <c r="A522" s="3">
        <v>2022</v>
      </c>
      <c r="B522" s="4">
        <v>44652</v>
      </c>
      <c r="C522" s="4">
        <v>44742</v>
      </c>
      <c r="D522" s="3" t="s">
        <v>25</v>
      </c>
      <c r="E522" s="3">
        <v>29</v>
      </c>
      <c r="F522" s="3" t="s">
        <v>529</v>
      </c>
      <c r="G522" s="3" t="s">
        <v>613</v>
      </c>
      <c r="H522" s="3" t="s">
        <v>612</v>
      </c>
      <c r="I522" s="3" t="s">
        <v>246</v>
      </c>
      <c r="J522" s="3" t="s">
        <v>247</v>
      </c>
      <c r="K522" s="3" t="s">
        <v>248</v>
      </c>
      <c r="L522" s="3" t="s">
        <v>35</v>
      </c>
      <c r="M522" s="5" t="s">
        <v>535</v>
      </c>
      <c r="N522" s="5" t="s">
        <v>535</v>
      </c>
      <c r="O522" s="5" t="s">
        <v>535</v>
      </c>
      <c r="P522" s="3" t="s">
        <v>550</v>
      </c>
      <c r="Q522" s="4">
        <v>44756</v>
      </c>
      <c r="R522" s="4">
        <v>44742</v>
      </c>
    </row>
    <row r="523" spans="1:18" ht="60" x14ac:dyDescent="0.25">
      <c r="A523" s="3">
        <v>2022</v>
      </c>
      <c r="B523" s="4">
        <v>44652</v>
      </c>
      <c r="C523" s="4">
        <v>44742</v>
      </c>
      <c r="D523" s="3" t="s">
        <v>25</v>
      </c>
      <c r="E523" s="3">
        <v>25</v>
      </c>
      <c r="F523" s="3" t="s">
        <v>527</v>
      </c>
      <c r="G523" s="3" t="s">
        <v>49</v>
      </c>
      <c r="H523" s="3" t="s">
        <v>612</v>
      </c>
      <c r="I523" s="3" t="s">
        <v>1063</v>
      </c>
      <c r="J523" s="3" t="s">
        <v>731</v>
      </c>
      <c r="K523" s="3" t="s">
        <v>1064</v>
      </c>
      <c r="L523" s="3" t="s">
        <v>35</v>
      </c>
      <c r="M523" s="5" t="s">
        <v>535</v>
      </c>
      <c r="N523" s="5" t="s">
        <v>535</v>
      </c>
      <c r="O523" s="5" t="s">
        <v>535</v>
      </c>
      <c r="P523" s="3" t="s">
        <v>550</v>
      </c>
      <c r="Q523" s="4">
        <v>44756</v>
      </c>
      <c r="R523" s="4">
        <v>44742</v>
      </c>
    </row>
    <row r="524" spans="1:18" ht="60" x14ac:dyDescent="0.25">
      <c r="A524" s="3">
        <v>2022</v>
      </c>
      <c r="B524" s="4">
        <v>44652</v>
      </c>
      <c r="C524" s="4">
        <v>44742</v>
      </c>
      <c r="D524" s="3" t="s">
        <v>25</v>
      </c>
      <c r="E524" s="3">
        <v>20</v>
      </c>
      <c r="F524" s="3" t="s">
        <v>528</v>
      </c>
      <c r="G524" s="3" t="s">
        <v>50</v>
      </c>
      <c r="H524" s="3" t="s">
        <v>612</v>
      </c>
      <c r="I524" s="3" t="s">
        <v>855</v>
      </c>
      <c r="J524" s="3" t="s">
        <v>856</v>
      </c>
      <c r="K524" s="3" t="s">
        <v>245</v>
      </c>
      <c r="L524" s="3" t="s">
        <v>35</v>
      </c>
      <c r="M524" s="5" t="s">
        <v>535</v>
      </c>
      <c r="N524" s="5" t="s">
        <v>535</v>
      </c>
      <c r="O524" s="5" t="s">
        <v>535</v>
      </c>
      <c r="P524" s="3" t="s">
        <v>550</v>
      </c>
      <c r="Q524" s="4">
        <v>44756</v>
      </c>
      <c r="R524" s="4">
        <v>44742</v>
      </c>
    </row>
    <row r="525" spans="1:18" ht="60" x14ac:dyDescent="0.25">
      <c r="A525" s="3">
        <v>2022</v>
      </c>
      <c r="B525" s="4">
        <v>44652</v>
      </c>
      <c r="C525" s="4">
        <v>44742</v>
      </c>
      <c r="D525" s="3" t="s">
        <v>25</v>
      </c>
      <c r="E525" s="3">
        <v>25</v>
      </c>
      <c r="F525" s="3" t="s">
        <v>527</v>
      </c>
      <c r="G525" s="3" t="s">
        <v>51</v>
      </c>
      <c r="H525" s="3" t="s">
        <v>612</v>
      </c>
      <c r="I525" s="3" t="s">
        <v>541</v>
      </c>
      <c r="J525" s="3" t="s">
        <v>221</v>
      </c>
      <c r="K525" s="3" t="s">
        <v>585</v>
      </c>
      <c r="L525" s="3" t="s">
        <v>35</v>
      </c>
      <c r="M525" s="5" t="s">
        <v>535</v>
      </c>
      <c r="N525" s="5" t="s">
        <v>535</v>
      </c>
      <c r="O525" s="5" t="s">
        <v>535</v>
      </c>
      <c r="P525" s="3" t="s">
        <v>550</v>
      </c>
      <c r="Q525" s="4">
        <v>44756</v>
      </c>
      <c r="R525" s="4">
        <v>44742</v>
      </c>
    </row>
    <row r="526" spans="1:18" ht="60" x14ac:dyDescent="0.25">
      <c r="A526" s="3">
        <v>2022</v>
      </c>
      <c r="B526" s="4">
        <v>44652</v>
      </c>
      <c r="C526" s="4">
        <v>44742</v>
      </c>
      <c r="D526" s="3" t="s">
        <v>25</v>
      </c>
      <c r="E526" s="3">
        <v>20</v>
      </c>
      <c r="F526" s="3" t="s">
        <v>528</v>
      </c>
      <c r="G526" s="3" t="s">
        <v>52</v>
      </c>
      <c r="H526" s="3" t="s">
        <v>612</v>
      </c>
      <c r="I526" s="3" t="s">
        <v>563</v>
      </c>
      <c r="J526" s="3" t="s">
        <v>479</v>
      </c>
      <c r="K526" s="3" t="s">
        <v>221</v>
      </c>
      <c r="L526" s="3" t="s">
        <v>35</v>
      </c>
      <c r="M526" s="5" t="s">
        <v>535</v>
      </c>
      <c r="N526" s="5" t="s">
        <v>535</v>
      </c>
      <c r="O526" s="5" t="s">
        <v>535</v>
      </c>
      <c r="P526" s="3" t="s">
        <v>550</v>
      </c>
      <c r="Q526" s="4">
        <v>44756</v>
      </c>
      <c r="R526" s="4">
        <v>44742</v>
      </c>
    </row>
    <row r="527" spans="1:18" ht="60" x14ac:dyDescent="0.25">
      <c r="A527" s="3">
        <v>2022</v>
      </c>
      <c r="B527" s="4">
        <v>44652</v>
      </c>
      <c r="C527" s="4">
        <v>44742</v>
      </c>
      <c r="D527" s="3" t="s">
        <v>25</v>
      </c>
      <c r="E527" s="3">
        <v>20</v>
      </c>
      <c r="F527" s="3" t="s">
        <v>528</v>
      </c>
      <c r="G527" s="3" t="s">
        <v>53</v>
      </c>
      <c r="H527" s="3" t="s">
        <v>612</v>
      </c>
      <c r="I527" s="3" t="s">
        <v>343</v>
      </c>
      <c r="J527" s="3" t="s">
        <v>196</v>
      </c>
      <c r="K527" s="3" t="s">
        <v>292</v>
      </c>
      <c r="L527" s="3" t="s">
        <v>35</v>
      </c>
      <c r="M527" s="5" t="s">
        <v>535</v>
      </c>
      <c r="N527" s="5" t="s">
        <v>535</v>
      </c>
      <c r="O527" s="5" t="s">
        <v>535</v>
      </c>
      <c r="P527" s="3" t="s">
        <v>550</v>
      </c>
      <c r="Q527" s="4">
        <v>44756</v>
      </c>
      <c r="R527" s="4">
        <v>44742</v>
      </c>
    </row>
    <row r="528" spans="1:18" ht="60" x14ac:dyDescent="0.25">
      <c r="A528" s="3">
        <v>2022</v>
      </c>
      <c r="B528" s="4">
        <v>44652</v>
      </c>
      <c r="C528" s="4">
        <v>44742</v>
      </c>
      <c r="D528" s="3" t="s">
        <v>25</v>
      </c>
      <c r="E528" s="3">
        <v>25</v>
      </c>
      <c r="F528" s="3" t="s">
        <v>527</v>
      </c>
      <c r="G528" s="3" t="s">
        <v>54</v>
      </c>
      <c r="H528" s="3" t="s">
        <v>612</v>
      </c>
      <c r="I528" s="3" t="s">
        <v>255</v>
      </c>
      <c r="J528" s="3" t="s">
        <v>256</v>
      </c>
      <c r="K528" s="3" t="s">
        <v>257</v>
      </c>
      <c r="L528" s="3" t="s">
        <v>35</v>
      </c>
      <c r="M528" s="5" t="s">
        <v>535</v>
      </c>
      <c r="N528" s="5" t="s">
        <v>535</v>
      </c>
      <c r="O528" s="5" t="s">
        <v>535</v>
      </c>
      <c r="P528" s="3" t="s">
        <v>550</v>
      </c>
      <c r="Q528" s="4">
        <v>44756</v>
      </c>
      <c r="R528" s="4">
        <v>44742</v>
      </c>
    </row>
    <row r="529" spans="1:18" ht="60" x14ac:dyDescent="0.25">
      <c r="A529" s="3">
        <v>2022</v>
      </c>
      <c r="B529" s="4">
        <v>44652</v>
      </c>
      <c r="C529" s="4">
        <v>44742</v>
      </c>
      <c r="D529" s="3" t="s">
        <v>25</v>
      </c>
      <c r="E529" s="3">
        <v>20</v>
      </c>
      <c r="F529" s="3" t="s">
        <v>528</v>
      </c>
      <c r="G529" s="3" t="s">
        <v>55</v>
      </c>
      <c r="H529" s="3" t="s">
        <v>612</v>
      </c>
      <c r="I529" s="3" t="s">
        <v>258</v>
      </c>
      <c r="J529" s="3" t="s">
        <v>259</v>
      </c>
      <c r="K529" s="3" t="s">
        <v>260</v>
      </c>
      <c r="L529" s="3" t="s">
        <v>35</v>
      </c>
      <c r="M529" s="5" t="s">
        <v>535</v>
      </c>
      <c r="N529" s="5" t="s">
        <v>535</v>
      </c>
      <c r="O529" s="5" t="s">
        <v>535</v>
      </c>
      <c r="P529" s="3" t="s">
        <v>550</v>
      </c>
      <c r="Q529" s="4">
        <v>44756</v>
      </c>
      <c r="R529" s="4">
        <v>44742</v>
      </c>
    </row>
    <row r="530" spans="1:18" ht="60" x14ac:dyDescent="0.25">
      <c r="A530" s="3">
        <v>2022</v>
      </c>
      <c r="B530" s="4">
        <v>44652</v>
      </c>
      <c r="C530" s="4">
        <v>44742</v>
      </c>
      <c r="D530" s="3" t="s">
        <v>25</v>
      </c>
      <c r="E530" s="3">
        <v>45</v>
      </c>
      <c r="F530" s="3" t="s">
        <v>532</v>
      </c>
      <c r="G530" s="3" t="s">
        <v>614</v>
      </c>
      <c r="H530" s="3" t="s">
        <v>614</v>
      </c>
      <c r="I530" s="3" t="s">
        <v>334</v>
      </c>
      <c r="J530" s="3" t="s">
        <v>214</v>
      </c>
      <c r="K530" s="3" t="s">
        <v>1107</v>
      </c>
      <c r="L530" s="3" t="s">
        <v>35</v>
      </c>
      <c r="M530" s="5" t="s">
        <v>535</v>
      </c>
      <c r="N530" s="5" t="s">
        <v>535</v>
      </c>
      <c r="O530" s="5" t="s">
        <v>535</v>
      </c>
      <c r="P530" s="3" t="s">
        <v>550</v>
      </c>
      <c r="Q530" s="4">
        <v>44756</v>
      </c>
      <c r="R530" s="4">
        <v>44742</v>
      </c>
    </row>
    <row r="531" spans="1:18" ht="60" x14ac:dyDescent="0.25">
      <c r="A531" s="3">
        <v>2022</v>
      </c>
      <c r="B531" s="4">
        <v>44652</v>
      </c>
      <c r="C531" s="4">
        <v>44742</v>
      </c>
      <c r="D531" s="3" t="s">
        <v>25</v>
      </c>
      <c r="E531" s="3">
        <v>25</v>
      </c>
      <c r="F531" s="3" t="s">
        <v>527</v>
      </c>
      <c r="G531" s="3" t="s">
        <v>56</v>
      </c>
      <c r="H531" s="3" t="s">
        <v>614</v>
      </c>
      <c r="I531" s="3" t="s">
        <v>324</v>
      </c>
      <c r="J531" s="3" t="s">
        <v>196</v>
      </c>
      <c r="K531" s="3" t="s">
        <v>325</v>
      </c>
      <c r="L531" s="3" t="s">
        <v>35</v>
      </c>
      <c r="M531" s="5" t="s">
        <v>535</v>
      </c>
      <c r="N531" s="5" t="s">
        <v>535</v>
      </c>
      <c r="O531" s="5" t="s">
        <v>535</v>
      </c>
      <c r="P531" s="3" t="s">
        <v>550</v>
      </c>
      <c r="Q531" s="4">
        <v>44756</v>
      </c>
      <c r="R531" s="4">
        <v>44742</v>
      </c>
    </row>
    <row r="532" spans="1:18" ht="60" x14ac:dyDescent="0.25">
      <c r="A532" s="3">
        <v>2022</v>
      </c>
      <c r="B532" s="4">
        <v>44652</v>
      </c>
      <c r="C532" s="4">
        <v>44742</v>
      </c>
      <c r="D532" s="3" t="s">
        <v>25</v>
      </c>
      <c r="E532" s="3">
        <v>40</v>
      </c>
      <c r="F532" s="3" t="s">
        <v>533</v>
      </c>
      <c r="G532" s="3" t="s">
        <v>615</v>
      </c>
      <c r="H532" s="3" t="s">
        <v>614</v>
      </c>
      <c r="I532" s="3" t="s">
        <v>301</v>
      </c>
      <c r="J532" s="3" t="s">
        <v>302</v>
      </c>
      <c r="K532" s="3" t="s">
        <v>196</v>
      </c>
      <c r="L532" s="3" t="s">
        <v>35</v>
      </c>
      <c r="M532" s="5" t="s">
        <v>535</v>
      </c>
      <c r="N532" s="5" t="s">
        <v>535</v>
      </c>
      <c r="O532" s="5" t="s">
        <v>535</v>
      </c>
      <c r="P532" s="3" t="s">
        <v>550</v>
      </c>
      <c r="Q532" s="4">
        <v>44756</v>
      </c>
      <c r="R532" s="4">
        <v>44742</v>
      </c>
    </row>
    <row r="533" spans="1:18" ht="60" x14ac:dyDescent="0.25">
      <c r="A533" s="3">
        <v>2022</v>
      </c>
      <c r="B533" s="4">
        <v>44652</v>
      </c>
      <c r="C533" s="4">
        <v>44742</v>
      </c>
      <c r="D533" s="3" t="s">
        <v>25</v>
      </c>
      <c r="E533" s="3">
        <v>29</v>
      </c>
      <c r="F533" s="3" t="s">
        <v>529</v>
      </c>
      <c r="G533" s="3" t="s">
        <v>57</v>
      </c>
      <c r="H533" s="3" t="s">
        <v>614</v>
      </c>
      <c r="I533" s="3" t="s">
        <v>269</v>
      </c>
      <c r="J533" s="3" t="s">
        <v>270</v>
      </c>
      <c r="K533" s="3" t="s">
        <v>271</v>
      </c>
      <c r="L533" s="3" t="s">
        <v>35</v>
      </c>
      <c r="M533" s="5" t="s">
        <v>535</v>
      </c>
      <c r="N533" s="5" t="s">
        <v>535</v>
      </c>
      <c r="O533" s="5" t="s">
        <v>535</v>
      </c>
      <c r="P533" s="3" t="s">
        <v>550</v>
      </c>
      <c r="Q533" s="4">
        <v>44756</v>
      </c>
      <c r="R533" s="4">
        <v>44742</v>
      </c>
    </row>
    <row r="534" spans="1:18" ht="60" x14ac:dyDescent="0.25">
      <c r="A534" s="3">
        <v>2022</v>
      </c>
      <c r="B534" s="4">
        <v>44652</v>
      </c>
      <c r="C534" s="4">
        <v>44742</v>
      </c>
      <c r="D534" s="3" t="s">
        <v>25</v>
      </c>
      <c r="E534" s="3">
        <v>27</v>
      </c>
      <c r="F534" s="3" t="s">
        <v>534</v>
      </c>
      <c r="G534" s="3" t="s">
        <v>58</v>
      </c>
      <c r="H534" s="3" t="s">
        <v>614</v>
      </c>
      <c r="I534" s="3" t="s">
        <v>291</v>
      </c>
      <c r="J534" s="3" t="s">
        <v>292</v>
      </c>
      <c r="K534" s="3" t="s">
        <v>293</v>
      </c>
      <c r="L534" s="3" t="s">
        <v>35</v>
      </c>
      <c r="M534" s="5" t="s">
        <v>535</v>
      </c>
      <c r="N534" s="5" t="s">
        <v>535</v>
      </c>
      <c r="O534" s="5" t="s">
        <v>535</v>
      </c>
      <c r="P534" s="3" t="s">
        <v>550</v>
      </c>
      <c r="Q534" s="4">
        <v>44756</v>
      </c>
      <c r="R534" s="4">
        <v>44742</v>
      </c>
    </row>
    <row r="535" spans="1:18" ht="60" x14ac:dyDescent="0.25">
      <c r="A535" s="3">
        <v>2022</v>
      </c>
      <c r="B535" s="4">
        <v>44652</v>
      </c>
      <c r="C535" s="4">
        <v>44742</v>
      </c>
      <c r="D535" s="3" t="s">
        <v>25</v>
      </c>
      <c r="E535" s="3">
        <v>21</v>
      </c>
      <c r="F535" s="3" t="s">
        <v>554</v>
      </c>
      <c r="G535" s="3" t="s">
        <v>616</v>
      </c>
      <c r="H535" s="3" t="s">
        <v>614</v>
      </c>
      <c r="I535" s="3" t="s">
        <v>882</v>
      </c>
      <c r="J535" s="3" t="s">
        <v>250</v>
      </c>
      <c r="K535" s="3" t="s">
        <v>883</v>
      </c>
      <c r="L535" s="3" t="s">
        <v>35</v>
      </c>
      <c r="M535" s="5" t="s">
        <v>535</v>
      </c>
      <c r="N535" s="5" t="s">
        <v>535</v>
      </c>
      <c r="O535" s="5" t="s">
        <v>535</v>
      </c>
      <c r="P535" s="3" t="s">
        <v>550</v>
      </c>
      <c r="Q535" s="4">
        <v>44756</v>
      </c>
      <c r="R535" s="4">
        <v>44742</v>
      </c>
    </row>
    <row r="536" spans="1:18" ht="60" x14ac:dyDescent="0.25">
      <c r="A536" s="3">
        <v>2022</v>
      </c>
      <c r="B536" s="4">
        <v>44652</v>
      </c>
      <c r="C536" s="4">
        <v>44742</v>
      </c>
      <c r="D536" s="3" t="s">
        <v>25</v>
      </c>
      <c r="E536" s="3">
        <v>25</v>
      </c>
      <c r="F536" s="3" t="s">
        <v>527</v>
      </c>
      <c r="G536" s="3" t="s">
        <v>617</v>
      </c>
      <c r="H536" s="3" t="s">
        <v>614</v>
      </c>
      <c r="I536" s="3" t="s">
        <v>298</v>
      </c>
      <c r="J536" s="3" t="s">
        <v>253</v>
      </c>
      <c r="K536" s="3" t="s">
        <v>256</v>
      </c>
      <c r="L536" s="3" t="s">
        <v>35</v>
      </c>
      <c r="M536" s="5" t="s">
        <v>535</v>
      </c>
      <c r="N536" s="5" t="s">
        <v>535</v>
      </c>
      <c r="O536" s="5" t="s">
        <v>535</v>
      </c>
      <c r="P536" s="3" t="s">
        <v>550</v>
      </c>
      <c r="Q536" s="4">
        <v>44756</v>
      </c>
      <c r="R536" s="4">
        <v>44742</v>
      </c>
    </row>
    <row r="537" spans="1:18" ht="60" x14ac:dyDescent="0.25">
      <c r="A537" s="3">
        <v>2022</v>
      </c>
      <c r="B537" s="4">
        <v>44652</v>
      </c>
      <c r="C537" s="4">
        <v>44742</v>
      </c>
      <c r="D537" s="3" t="s">
        <v>25</v>
      </c>
      <c r="E537" s="3">
        <v>25</v>
      </c>
      <c r="F537" s="3" t="s">
        <v>527</v>
      </c>
      <c r="G537" s="3" t="s">
        <v>59</v>
      </c>
      <c r="H537" s="3" t="s">
        <v>614</v>
      </c>
      <c r="I537" s="3" t="s">
        <v>272</v>
      </c>
      <c r="J537" s="3" t="s">
        <v>259</v>
      </c>
      <c r="K537" s="3" t="s">
        <v>260</v>
      </c>
      <c r="L537" s="3" t="s">
        <v>35</v>
      </c>
      <c r="M537" s="5" t="s">
        <v>535</v>
      </c>
      <c r="N537" s="5" t="s">
        <v>535</v>
      </c>
      <c r="O537" s="5" t="s">
        <v>535</v>
      </c>
      <c r="P537" s="3" t="s">
        <v>550</v>
      </c>
      <c r="Q537" s="4">
        <v>44756</v>
      </c>
      <c r="R537" s="4">
        <v>44742</v>
      </c>
    </row>
    <row r="538" spans="1:18" ht="60" x14ac:dyDescent="0.25">
      <c r="A538" s="3">
        <v>2022</v>
      </c>
      <c r="B538" s="4">
        <v>44652</v>
      </c>
      <c r="C538" s="4">
        <v>44742</v>
      </c>
      <c r="D538" s="3" t="s">
        <v>25</v>
      </c>
      <c r="E538" s="3">
        <v>20</v>
      </c>
      <c r="F538" s="3" t="s">
        <v>528</v>
      </c>
      <c r="G538" s="3" t="s">
        <v>60</v>
      </c>
      <c r="H538" s="3" t="s">
        <v>614</v>
      </c>
      <c r="I538" s="3" t="s">
        <v>243</v>
      </c>
      <c r="J538" s="3" t="s">
        <v>408</v>
      </c>
      <c r="K538" s="3" t="s">
        <v>238</v>
      </c>
      <c r="L538" s="3" t="s">
        <v>35</v>
      </c>
      <c r="M538" s="5" t="s">
        <v>535</v>
      </c>
      <c r="N538" s="5" t="s">
        <v>535</v>
      </c>
      <c r="O538" s="5" t="s">
        <v>535</v>
      </c>
      <c r="P538" s="3" t="s">
        <v>550</v>
      </c>
      <c r="Q538" s="4">
        <v>44756</v>
      </c>
      <c r="R538" s="4">
        <v>44742</v>
      </c>
    </row>
    <row r="539" spans="1:18" ht="60" x14ac:dyDescent="0.25">
      <c r="A539" s="3">
        <v>2022</v>
      </c>
      <c r="B539" s="4">
        <v>44652</v>
      </c>
      <c r="C539" s="4">
        <v>44742</v>
      </c>
      <c r="D539" s="3" t="s">
        <v>25</v>
      </c>
      <c r="E539" s="3">
        <v>20</v>
      </c>
      <c r="F539" s="3" t="s">
        <v>528</v>
      </c>
      <c r="G539" s="3" t="s">
        <v>61</v>
      </c>
      <c r="H539" s="3" t="s">
        <v>614</v>
      </c>
      <c r="I539" s="3" t="s">
        <v>275</v>
      </c>
      <c r="J539" s="3" t="s">
        <v>228</v>
      </c>
      <c r="K539" s="3" t="s">
        <v>238</v>
      </c>
      <c r="L539" s="3" t="s">
        <v>35</v>
      </c>
      <c r="M539" s="5" t="s">
        <v>535</v>
      </c>
      <c r="N539" s="5" t="s">
        <v>535</v>
      </c>
      <c r="O539" s="5" t="s">
        <v>535</v>
      </c>
      <c r="P539" s="3" t="s">
        <v>550</v>
      </c>
      <c r="Q539" s="4">
        <v>44756</v>
      </c>
      <c r="R539" s="4">
        <v>44742</v>
      </c>
    </row>
    <row r="540" spans="1:18" ht="60" x14ac:dyDescent="0.25">
      <c r="A540" s="3">
        <v>2022</v>
      </c>
      <c r="B540" s="4">
        <v>44652</v>
      </c>
      <c r="C540" s="4">
        <v>44742</v>
      </c>
      <c r="D540" s="3" t="s">
        <v>25</v>
      </c>
      <c r="E540" s="3">
        <v>20</v>
      </c>
      <c r="F540" s="3" t="s">
        <v>528</v>
      </c>
      <c r="G540" s="3" t="s">
        <v>62</v>
      </c>
      <c r="H540" s="3" t="s">
        <v>614</v>
      </c>
      <c r="I540" s="3" t="s">
        <v>552</v>
      </c>
      <c r="J540" s="3" t="s">
        <v>259</v>
      </c>
      <c r="K540" s="3" t="s">
        <v>363</v>
      </c>
      <c r="L540" s="3" t="s">
        <v>35</v>
      </c>
      <c r="M540" s="5" t="s">
        <v>535</v>
      </c>
      <c r="N540" s="5" t="s">
        <v>535</v>
      </c>
      <c r="O540" s="5" t="s">
        <v>535</v>
      </c>
      <c r="P540" s="3" t="s">
        <v>550</v>
      </c>
      <c r="Q540" s="4">
        <v>44756</v>
      </c>
      <c r="R540" s="4">
        <v>44742</v>
      </c>
    </row>
    <row r="541" spans="1:18" ht="60" x14ac:dyDescent="0.25">
      <c r="A541" s="3">
        <v>2022</v>
      </c>
      <c r="B541" s="4">
        <v>44652</v>
      </c>
      <c r="C541" s="4">
        <v>44742</v>
      </c>
      <c r="D541" s="3" t="s">
        <v>25</v>
      </c>
      <c r="E541" s="3">
        <v>20</v>
      </c>
      <c r="F541" s="3" t="s">
        <v>528</v>
      </c>
      <c r="G541" s="3" t="s">
        <v>63</v>
      </c>
      <c r="H541" s="3" t="s">
        <v>614</v>
      </c>
      <c r="I541" s="3" t="s">
        <v>276</v>
      </c>
      <c r="J541" s="3" t="s">
        <v>277</v>
      </c>
      <c r="K541" s="3" t="s">
        <v>278</v>
      </c>
      <c r="L541" s="3" t="s">
        <v>35</v>
      </c>
      <c r="M541" s="5" t="s">
        <v>535</v>
      </c>
      <c r="N541" s="5" t="s">
        <v>535</v>
      </c>
      <c r="O541" s="5" t="s">
        <v>535</v>
      </c>
      <c r="P541" s="3" t="s">
        <v>550</v>
      </c>
      <c r="Q541" s="4">
        <v>44756</v>
      </c>
      <c r="R541" s="4">
        <v>44742</v>
      </c>
    </row>
    <row r="542" spans="1:18" ht="60" x14ac:dyDescent="0.25">
      <c r="A542" s="3">
        <v>2022</v>
      </c>
      <c r="B542" s="4">
        <v>44652</v>
      </c>
      <c r="C542" s="4">
        <v>44742</v>
      </c>
      <c r="D542" s="3" t="s">
        <v>25</v>
      </c>
      <c r="E542" s="3">
        <v>20</v>
      </c>
      <c r="F542" s="3" t="s">
        <v>528</v>
      </c>
      <c r="G542" s="3" t="s">
        <v>64</v>
      </c>
      <c r="H542" s="3" t="s">
        <v>614</v>
      </c>
      <c r="I542" s="3" t="s">
        <v>618</v>
      </c>
      <c r="J542" s="3" t="s">
        <v>619</v>
      </c>
      <c r="K542" s="3" t="s">
        <v>459</v>
      </c>
      <c r="L542" s="3" t="s">
        <v>35</v>
      </c>
      <c r="M542" s="5" t="s">
        <v>535</v>
      </c>
      <c r="N542" s="5" t="s">
        <v>535</v>
      </c>
      <c r="O542" s="5" t="s">
        <v>535</v>
      </c>
      <c r="P542" s="3" t="s">
        <v>550</v>
      </c>
      <c r="Q542" s="4">
        <v>44756</v>
      </c>
      <c r="R542" s="4">
        <v>44742</v>
      </c>
    </row>
    <row r="543" spans="1:18" ht="60" x14ac:dyDescent="0.25">
      <c r="A543" s="3">
        <v>2022</v>
      </c>
      <c r="B543" s="4">
        <v>44652</v>
      </c>
      <c r="C543" s="4">
        <v>44742</v>
      </c>
      <c r="D543" s="3" t="s">
        <v>25</v>
      </c>
      <c r="E543" s="3">
        <v>20</v>
      </c>
      <c r="F543" s="3" t="s">
        <v>528</v>
      </c>
      <c r="G543" s="3" t="s">
        <v>65</v>
      </c>
      <c r="H543" s="3" t="s">
        <v>614</v>
      </c>
      <c r="I543" s="3" t="s">
        <v>280</v>
      </c>
      <c r="J543" s="3" t="s">
        <v>250</v>
      </c>
      <c r="K543" s="3" t="s">
        <v>281</v>
      </c>
      <c r="L543" s="3" t="s">
        <v>35</v>
      </c>
      <c r="M543" s="5" t="s">
        <v>535</v>
      </c>
      <c r="N543" s="5" t="s">
        <v>535</v>
      </c>
      <c r="O543" s="5" t="s">
        <v>535</v>
      </c>
      <c r="P543" s="3" t="s">
        <v>550</v>
      </c>
      <c r="Q543" s="4">
        <v>44756</v>
      </c>
      <c r="R543" s="4">
        <v>44742</v>
      </c>
    </row>
    <row r="544" spans="1:18" ht="60" x14ac:dyDescent="0.25">
      <c r="A544" s="3">
        <v>2022</v>
      </c>
      <c r="B544" s="4">
        <v>44652</v>
      </c>
      <c r="C544" s="4">
        <v>44742</v>
      </c>
      <c r="D544" s="3" t="s">
        <v>25</v>
      </c>
      <c r="E544" s="3">
        <v>20</v>
      </c>
      <c r="F544" s="3" t="s">
        <v>528</v>
      </c>
      <c r="G544" s="3" t="s">
        <v>66</v>
      </c>
      <c r="H544" s="3" t="s">
        <v>614</v>
      </c>
      <c r="I544" s="3" t="s">
        <v>282</v>
      </c>
      <c r="J544" s="3" t="s">
        <v>283</v>
      </c>
      <c r="K544" s="3" t="s">
        <v>248</v>
      </c>
      <c r="L544" s="3" t="s">
        <v>35</v>
      </c>
      <c r="M544" s="5" t="s">
        <v>535</v>
      </c>
      <c r="N544" s="5" t="s">
        <v>535</v>
      </c>
      <c r="O544" s="5" t="s">
        <v>535</v>
      </c>
      <c r="P544" s="3" t="s">
        <v>550</v>
      </c>
      <c r="Q544" s="4">
        <v>44756</v>
      </c>
      <c r="R544" s="4">
        <v>44742</v>
      </c>
    </row>
    <row r="545" spans="1:18" ht="60" x14ac:dyDescent="0.25">
      <c r="A545" s="3">
        <v>2022</v>
      </c>
      <c r="B545" s="4">
        <v>44652</v>
      </c>
      <c r="C545" s="4">
        <v>44742</v>
      </c>
      <c r="D545" s="3" t="s">
        <v>25</v>
      </c>
      <c r="E545" s="3">
        <v>20</v>
      </c>
      <c r="F545" s="3" t="s">
        <v>528</v>
      </c>
      <c r="G545" s="3" t="s">
        <v>67</v>
      </c>
      <c r="H545" s="3" t="s">
        <v>614</v>
      </c>
      <c r="I545" s="3" t="s">
        <v>1108</v>
      </c>
      <c r="J545" s="3" t="s">
        <v>1109</v>
      </c>
      <c r="K545" s="3" t="s">
        <v>521</v>
      </c>
      <c r="L545" s="3" t="s">
        <v>35</v>
      </c>
      <c r="M545" s="5" t="s">
        <v>535</v>
      </c>
      <c r="N545" s="5" t="s">
        <v>535</v>
      </c>
      <c r="O545" s="5" t="s">
        <v>535</v>
      </c>
      <c r="P545" s="3" t="s">
        <v>550</v>
      </c>
      <c r="Q545" s="4">
        <v>44756</v>
      </c>
      <c r="R545" s="4">
        <v>44742</v>
      </c>
    </row>
    <row r="546" spans="1:18" ht="60" x14ac:dyDescent="0.25">
      <c r="A546" s="3">
        <v>2022</v>
      </c>
      <c r="B546" s="4">
        <v>44652</v>
      </c>
      <c r="C546" s="4">
        <v>44742</v>
      </c>
      <c r="D546" s="3" t="s">
        <v>25</v>
      </c>
      <c r="E546" s="3">
        <v>20</v>
      </c>
      <c r="F546" s="3" t="s">
        <v>528</v>
      </c>
      <c r="G546" s="3" t="s">
        <v>68</v>
      </c>
      <c r="H546" s="3" t="s">
        <v>614</v>
      </c>
      <c r="I546" s="3" t="s">
        <v>286</v>
      </c>
      <c r="J546" s="3" t="s">
        <v>215</v>
      </c>
      <c r="K546" s="3" t="s">
        <v>287</v>
      </c>
      <c r="L546" s="3" t="s">
        <v>35</v>
      </c>
      <c r="M546" s="5" t="s">
        <v>535</v>
      </c>
      <c r="N546" s="5" t="s">
        <v>535</v>
      </c>
      <c r="O546" s="5" t="s">
        <v>535</v>
      </c>
      <c r="P546" s="3" t="s">
        <v>550</v>
      </c>
      <c r="Q546" s="4">
        <v>44756</v>
      </c>
      <c r="R546" s="4">
        <v>44742</v>
      </c>
    </row>
    <row r="547" spans="1:18" ht="60" x14ac:dyDescent="0.25">
      <c r="A547" s="3">
        <v>2022</v>
      </c>
      <c r="B547" s="4">
        <v>44652</v>
      </c>
      <c r="C547" s="4">
        <v>44742</v>
      </c>
      <c r="D547" s="3" t="s">
        <v>25</v>
      </c>
      <c r="E547" s="3">
        <v>20</v>
      </c>
      <c r="F547" s="3" t="s">
        <v>528</v>
      </c>
      <c r="G547" s="3" t="s">
        <v>69</v>
      </c>
      <c r="H547" s="3" t="s">
        <v>614</v>
      </c>
      <c r="I547" s="3" t="s">
        <v>620</v>
      </c>
      <c r="J547" s="3" t="s">
        <v>621</v>
      </c>
      <c r="K547" s="3" t="s">
        <v>579</v>
      </c>
      <c r="L547" s="3" t="s">
        <v>35</v>
      </c>
      <c r="M547" s="5" t="s">
        <v>535</v>
      </c>
      <c r="N547" s="5" t="s">
        <v>535</v>
      </c>
      <c r="O547" s="5" t="s">
        <v>535</v>
      </c>
      <c r="P547" s="3" t="s">
        <v>550</v>
      </c>
      <c r="Q547" s="4">
        <v>44756</v>
      </c>
      <c r="R547" s="4">
        <v>44742</v>
      </c>
    </row>
    <row r="548" spans="1:18" ht="60" x14ac:dyDescent="0.25">
      <c r="A548" s="3">
        <v>2022</v>
      </c>
      <c r="B548" s="4">
        <v>44652</v>
      </c>
      <c r="C548" s="4">
        <v>44742</v>
      </c>
      <c r="D548" s="3" t="s">
        <v>25</v>
      </c>
      <c r="E548" s="3">
        <v>20</v>
      </c>
      <c r="F548" s="3" t="s">
        <v>528</v>
      </c>
      <c r="G548" s="3" t="s">
        <v>70</v>
      </c>
      <c r="H548" s="3" t="s">
        <v>614</v>
      </c>
      <c r="I548" s="3" t="s">
        <v>565</v>
      </c>
      <c r="J548" s="3" t="s">
        <v>273</v>
      </c>
      <c r="K548" s="3" t="s">
        <v>566</v>
      </c>
      <c r="L548" s="3" t="s">
        <v>35</v>
      </c>
      <c r="M548" s="5" t="s">
        <v>535</v>
      </c>
      <c r="N548" s="5" t="s">
        <v>535</v>
      </c>
      <c r="O548" s="5" t="s">
        <v>535</v>
      </c>
      <c r="P548" s="3" t="s">
        <v>550</v>
      </c>
      <c r="Q548" s="4">
        <v>44756</v>
      </c>
      <c r="R548" s="4">
        <v>44742</v>
      </c>
    </row>
    <row r="549" spans="1:18" ht="60" x14ac:dyDescent="0.25">
      <c r="A549" s="3">
        <v>2022</v>
      </c>
      <c r="B549" s="4">
        <v>44652</v>
      </c>
      <c r="C549" s="4">
        <v>44742</v>
      </c>
      <c r="D549" s="3" t="s">
        <v>25</v>
      </c>
      <c r="E549" s="3">
        <v>20</v>
      </c>
      <c r="F549" s="3" t="s">
        <v>528</v>
      </c>
      <c r="G549" s="3" t="s">
        <v>71</v>
      </c>
      <c r="H549" s="3" t="s">
        <v>614</v>
      </c>
      <c r="I549" s="3" t="s">
        <v>622</v>
      </c>
      <c r="J549" s="3" t="s">
        <v>553</v>
      </c>
      <c r="K549" s="3" t="s">
        <v>231</v>
      </c>
      <c r="L549" s="3" t="s">
        <v>35</v>
      </c>
      <c r="M549" s="5" t="s">
        <v>535</v>
      </c>
      <c r="N549" s="5" t="s">
        <v>535</v>
      </c>
      <c r="O549" s="5" t="s">
        <v>535</v>
      </c>
      <c r="P549" s="3" t="s">
        <v>550</v>
      </c>
      <c r="Q549" s="4">
        <v>44756</v>
      </c>
      <c r="R549" s="4">
        <v>44742</v>
      </c>
    </row>
    <row r="550" spans="1:18" ht="60" x14ac:dyDescent="0.25">
      <c r="A550" s="3">
        <v>2022</v>
      </c>
      <c r="B550" s="4">
        <v>44652</v>
      </c>
      <c r="C550" s="4">
        <v>44742</v>
      </c>
      <c r="D550" s="3" t="s">
        <v>25</v>
      </c>
      <c r="E550" s="3">
        <v>20</v>
      </c>
      <c r="F550" s="3" t="s">
        <v>528</v>
      </c>
      <c r="G550" s="3" t="s">
        <v>72</v>
      </c>
      <c r="H550" s="3" t="s">
        <v>614</v>
      </c>
      <c r="I550" s="3" t="s">
        <v>623</v>
      </c>
      <c r="J550" s="3" t="s">
        <v>389</v>
      </c>
      <c r="K550" s="3" t="s">
        <v>624</v>
      </c>
      <c r="L550" s="3" t="s">
        <v>35</v>
      </c>
      <c r="M550" s="5" t="s">
        <v>535</v>
      </c>
      <c r="N550" s="5" t="s">
        <v>535</v>
      </c>
      <c r="O550" s="5" t="s">
        <v>535</v>
      </c>
      <c r="P550" s="3" t="s">
        <v>550</v>
      </c>
      <c r="Q550" s="4">
        <v>44756</v>
      </c>
      <c r="R550" s="4">
        <v>44742</v>
      </c>
    </row>
    <row r="551" spans="1:18" ht="60" x14ac:dyDescent="0.25">
      <c r="A551" s="3">
        <v>2022</v>
      </c>
      <c r="B551" s="4">
        <v>44652</v>
      </c>
      <c r="C551" s="4">
        <v>44742</v>
      </c>
      <c r="D551" s="3" t="s">
        <v>25</v>
      </c>
      <c r="E551" s="3">
        <v>20</v>
      </c>
      <c r="F551" s="3" t="s">
        <v>528</v>
      </c>
      <c r="G551" s="3" t="s">
        <v>73</v>
      </c>
      <c r="H551" s="3" t="s">
        <v>614</v>
      </c>
      <c r="I551" s="3" t="s">
        <v>295</v>
      </c>
      <c r="J551" s="3" t="s">
        <v>196</v>
      </c>
      <c r="K551" s="3" t="s">
        <v>196</v>
      </c>
      <c r="L551" s="3" t="s">
        <v>35</v>
      </c>
      <c r="M551" s="5" t="s">
        <v>535</v>
      </c>
      <c r="N551" s="5" t="s">
        <v>535</v>
      </c>
      <c r="O551" s="5" t="s">
        <v>535</v>
      </c>
      <c r="P551" s="3" t="s">
        <v>550</v>
      </c>
      <c r="Q551" s="4">
        <v>44756</v>
      </c>
      <c r="R551" s="4">
        <v>44742</v>
      </c>
    </row>
    <row r="552" spans="1:18" ht="60" x14ac:dyDescent="0.25">
      <c r="A552" s="3">
        <v>2022</v>
      </c>
      <c r="B552" s="4">
        <v>44652</v>
      </c>
      <c r="C552" s="4">
        <v>44742</v>
      </c>
      <c r="D552" s="3" t="s">
        <v>25</v>
      </c>
      <c r="E552" s="3">
        <v>20</v>
      </c>
      <c r="F552" s="3" t="s">
        <v>528</v>
      </c>
      <c r="G552" s="3" t="s">
        <v>74</v>
      </c>
      <c r="H552" s="3" t="s">
        <v>614</v>
      </c>
      <c r="I552" s="3" t="s">
        <v>298</v>
      </c>
      <c r="J552" s="3" t="s">
        <v>273</v>
      </c>
      <c r="K552" s="3" t="s">
        <v>196</v>
      </c>
      <c r="L552" s="3" t="s">
        <v>35</v>
      </c>
      <c r="M552" s="5" t="s">
        <v>535</v>
      </c>
      <c r="N552" s="5" t="s">
        <v>535</v>
      </c>
      <c r="O552" s="5" t="s">
        <v>535</v>
      </c>
      <c r="P552" s="3" t="s">
        <v>550</v>
      </c>
      <c r="Q552" s="4">
        <v>44756</v>
      </c>
      <c r="R552" s="4">
        <v>44742</v>
      </c>
    </row>
    <row r="553" spans="1:18" ht="60" x14ac:dyDescent="0.25">
      <c r="A553" s="3">
        <v>2022</v>
      </c>
      <c r="B553" s="4">
        <v>44652</v>
      </c>
      <c r="C553" s="4">
        <v>44742</v>
      </c>
      <c r="D553" s="3" t="s">
        <v>25</v>
      </c>
      <c r="E553" s="3">
        <v>29</v>
      </c>
      <c r="F553" s="3" t="s">
        <v>529</v>
      </c>
      <c r="G553" s="3" t="s">
        <v>625</v>
      </c>
      <c r="H553" s="3" t="s">
        <v>614</v>
      </c>
      <c r="I553" s="3" t="s">
        <v>263</v>
      </c>
      <c r="J553" s="3" t="s">
        <v>264</v>
      </c>
      <c r="K553" s="3" t="s">
        <v>265</v>
      </c>
      <c r="L553" s="3" t="s">
        <v>35</v>
      </c>
      <c r="M553" s="5" t="s">
        <v>535</v>
      </c>
      <c r="N553" s="5" t="s">
        <v>535</v>
      </c>
      <c r="O553" s="5" t="s">
        <v>535</v>
      </c>
      <c r="P553" s="3" t="s">
        <v>550</v>
      </c>
      <c r="Q553" s="4">
        <v>44756</v>
      </c>
      <c r="R553" s="4">
        <v>44742</v>
      </c>
    </row>
    <row r="554" spans="1:18" ht="60" x14ac:dyDescent="0.25">
      <c r="A554" s="3">
        <v>2022</v>
      </c>
      <c r="B554" s="4">
        <v>44652</v>
      </c>
      <c r="C554" s="4">
        <v>44742</v>
      </c>
      <c r="D554" s="3" t="s">
        <v>25</v>
      </c>
      <c r="E554" s="3">
        <v>25</v>
      </c>
      <c r="F554" s="3" t="s">
        <v>527</v>
      </c>
      <c r="G554" s="3" t="s">
        <v>75</v>
      </c>
      <c r="H554" s="3" t="s">
        <v>614</v>
      </c>
      <c r="I554" s="3" t="s">
        <v>300</v>
      </c>
      <c r="J554" s="3" t="s">
        <v>232</v>
      </c>
      <c r="K554" s="3" t="s">
        <v>274</v>
      </c>
      <c r="L554" s="3" t="s">
        <v>35</v>
      </c>
      <c r="M554" s="5" t="s">
        <v>535</v>
      </c>
      <c r="N554" s="5" t="s">
        <v>535</v>
      </c>
      <c r="O554" s="5" t="s">
        <v>535</v>
      </c>
      <c r="P554" s="3" t="s">
        <v>550</v>
      </c>
      <c r="Q554" s="4">
        <v>44756</v>
      </c>
      <c r="R554" s="4">
        <v>44742</v>
      </c>
    </row>
    <row r="555" spans="1:18" ht="60" x14ac:dyDescent="0.25">
      <c r="A555" s="3">
        <v>2022</v>
      </c>
      <c r="B555" s="4">
        <v>44652</v>
      </c>
      <c r="C555" s="4">
        <v>44742</v>
      </c>
      <c r="D555" s="3" t="s">
        <v>25</v>
      </c>
      <c r="E555" s="3">
        <v>20</v>
      </c>
      <c r="F555" s="3" t="s">
        <v>528</v>
      </c>
      <c r="G555" s="3" t="s">
        <v>77</v>
      </c>
      <c r="H555" s="3" t="s">
        <v>614</v>
      </c>
      <c r="I555" s="3" t="s">
        <v>305</v>
      </c>
      <c r="J555" s="3" t="s">
        <v>306</v>
      </c>
      <c r="K555" s="3" t="s">
        <v>277</v>
      </c>
      <c r="L555" s="3" t="s">
        <v>35</v>
      </c>
      <c r="M555" s="5" t="s">
        <v>535</v>
      </c>
      <c r="N555" s="5" t="s">
        <v>535</v>
      </c>
      <c r="O555" s="5" t="s">
        <v>535</v>
      </c>
      <c r="P555" s="3" t="s">
        <v>550</v>
      </c>
      <c r="Q555" s="4">
        <v>44756</v>
      </c>
      <c r="R555" s="4">
        <v>44742</v>
      </c>
    </row>
    <row r="556" spans="1:18" ht="60" x14ac:dyDescent="0.25">
      <c r="A556" s="3">
        <v>2022</v>
      </c>
      <c r="B556" s="4">
        <v>44652</v>
      </c>
      <c r="C556" s="4">
        <v>44742</v>
      </c>
      <c r="D556" s="3" t="s">
        <v>25</v>
      </c>
      <c r="E556" s="3">
        <v>20</v>
      </c>
      <c r="F556" s="3" t="s">
        <v>528</v>
      </c>
      <c r="G556" s="3" t="s">
        <v>78</v>
      </c>
      <c r="H556" s="3" t="s">
        <v>614</v>
      </c>
      <c r="I556" s="3" t="s">
        <v>886</v>
      </c>
      <c r="J556" s="3" t="s">
        <v>887</v>
      </c>
      <c r="K556" s="3" t="s">
        <v>245</v>
      </c>
      <c r="L556" s="3" t="s">
        <v>35</v>
      </c>
      <c r="M556" s="5" t="s">
        <v>535</v>
      </c>
      <c r="N556" s="5" t="s">
        <v>535</v>
      </c>
      <c r="O556" s="5" t="s">
        <v>535</v>
      </c>
      <c r="P556" s="3" t="s">
        <v>550</v>
      </c>
      <c r="Q556" s="4">
        <v>44756</v>
      </c>
      <c r="R556" s="4">
        <v>44742</v>
      </c>
    </row>
    <row r="557" spans="1:18" ht="60" x14ac:dyDescent="0.25">
      <c r="A557" s="3">
        <v>2022</v>
      </c>
      <c r="B557" s="4">
        <v>44652</v>
      </c>
      <c r="C557" s="4">
        <v>44742</v>
      </c>
      <c r="D557" s="3" t="s">
        <v>25</v>
      </c>
      <c r="E557" s="3">
        <v>25</v>
      </c>
      <c r="F557" s="3" t="s">
        <v>527</v>
      </c>
      <c r="G557" s="3" t="s">
        <v>76</v>
      </c>
      <c r="H557" s="3" t="s">
        <v>614</v>
      </c>
      <c r="I557" s="3" t="s">
        <v>279</v>
      </c>
      <c r="J557" s="3" t="s">
        <v>196</v>
      </c>
      <c r="K557" s="3" t="s">
        <v>238</v>
      </c>
      <c r="L557" s="3" t="s">
        <v>35</v>
      </c>
      <c r="M557" s="5" t="s">
        <v>535</v>
      </c>
      <c r="N557" s="5" t="s">
        <v>535</v>
      </c>
      <c r="O557" s="5" t="s">
        <v>535</v>
      </c>
      <c r="P557" s="3" t="s">
        <v>550</v>
      </c>
      <c r="Q557" s="4">
        <v>44756</v>
      </c>
      <c r="R557" s="4">
        <v>44742</v>
      </c>
    </row>
    <row r="558" spans="1:18" ht="60" x14ac:dyDescent="0.25">
      <c r="A558" s="3">
        <v>2022</v>
      </c>
      <c r="B558" s="4">
        <v>44652</v>
      </c>
      <c r="C558" s="4">
        <v>44742</v>
      </c>
      <c r="D558" s="3" t="s">
        <v>25</v>
      </c>
      <c r="E558" s="3">
        <v>20</v>
      </c>
      <c r="F558" s="3" t="s">
        <v>528</v>
      </c>
      <c r="G558" s="3" t="s">
        <v>1110</v>
      </c>
      <c r="H558" s="3" t="s">
        <v>614</v>
      </c>
      <c r="I558" s="3" t="s">
        <v>946</v>
      </c>
      <c r="J558" s="3" t="s">
        <v>352</v>
      </c>
      <c r="K558" s="3" t="s">
        <v>872</v>
      </c>
      <c r="L558" s="3" t="s">
        <v>35</v>
      </c>
      <c r="M558" s="5" t="s">
        <v>535</v>
      </c>
      <c r="N558" s="5" t="s">
        <v>535</v>
      </c>
      <c r="O558" s="5" t="s">
        <v>535</v>
      </c>
      <c r="P558" s="3" t="s">
        <v>550</v>
      </c>
      <c r="Q558" s="4">
        <v>44756</v>
      </c>
      <c r="R558" s="4">
        <v>44742</v>
      </c>
    </row>
    <row r="559" spans="1:18" ht="60" x14ac:dyDescent="0.25">
      <c r="A559" s="3">
        <v>2022</v>
      </c>
      <c r="B559" s="4">
        <v>44652</v>
      </c>
      <c r="C559" s="4">
        <v>44742</v>
      </c>
      <c r="D559" s="3" t="s">
        <v>25</v>
      </c>
      <c r="E559" s="3">
        <v>20</v>
      </c>
      <c r="F559" s="3" t="s">
        <v>528</v>
      </c>
      <c r="G559" s="3" t="s">
        <v>79</v>
      </c>
      <c r="H559" s="3" t="s">
        <v>614</v>
      </c>
      <c r="I559" s="3" t="s">
        <v>586</v>
      </c>
      <c r="J559" s="3" t="s">
        <v>587</v>
      </c>
      <c r="K559" s="3" t="s">
        <v>418</v>
      </c>
      <c r="L559" s="3" t="s">
        <v>35</v>
      </c>
      <c r="M559" s="5" t="s">
        <v>535</v>
      </c>
      <c r="N559" s="5" t="s">
        <v>535</v>
      </c>
      <c r="O559" s="5" t="s">
        <v>535</v>
      </c>
      <c r="P559" s="3" t="s">
        <v>550</v>
      </c>
      <c r="Q559" s="4">
        <v>44756</v>
      </c>
      <c r="R559" s="4">
        <v>44742</v>
      </c>
    </row>
    <row r="560" spans="1:18" ht="60" x14ac:dyDescent="0.25">
      <c r="A560" s="3">
        <v>2022</v>
      </c>
      <c r="B560" s="4">
        <v>44652</v>
      </c>
      <c r="C560" s="4">
        <v>44742</v>
      </c>
      <c r="D560" s="3" t="s">
        <v>25</v>
      </c>
      <c r="E560" s="3">
        <v>40</v>
      </c>
      <c r="F560" s="3" t="s">
        <v>533</v>
      </c>
      <c r="G560" s="3" t="s">
        <v>626</v>
      </c>
      <c r="H560" s="3" t="s">
        <v>614</v>
      </c>
      <c r="I560" s="3" t="s">
        <v>266</v>
      </c>
      <c r="J560" s="3" t="s">
        <v>267</v>
      </c>
      <c r="K560" s="3" t="s">
        <v>268</v>
      </c>
      <c r="L560" s="3" t="s">
        <v>35</v>
      </c>
      <c r="M560" s="5" t="s">
        <v>535</v>
      </c>
      <c r="N560" s="5" t="s">
        <v>535</v>
      </c>
      <c r="O560" s="5" t="s">
        <v>535</v>
      </c>
      <c r="P560" s="3" t="s">
        <v>550</v>
      </c>
      <c r="Q560" s="4">
        <v>44756</v>
      </c>
      <c r="R560" s="4">
        <v>44742</v>
      </c>
    </row>
    <row r="561" spans="1:18" ht="60" x14ac:dyDescent="0.25">
      <c r="A561" s="3">
        <v>2022</v>
      </c>
      <c r="B561" s="4">
        <v>44652</v>
      </c>
      <c r="C561" s="4">
        <v>44742</v>
      </c>
      <c r="D561" s="3" t="s">
        <v>25</v>
      </c>
      <c r="E561" s="3">
        <v>29</v>
      </c>
      <c r="F561" s="3" t="s">
        <v>529</v>
      </c>
      <c r="G561" s="3" t="s">
        <v>80</v>
      </c>
      <c r="H561" s="3" t="s">
        <v>614</v>
      </c>
      <c r="I561" s="3" t="s">
        <v>314</v>
      </c>
      <c r="J561" s="3" t="s">
        <v>315</v>
      </c>
      <c r="K561" s="3" t="s">
        <v>316</v>
      </c>
      <c r="L561" s="3" t="s">
        <v>35</v>
      </c>
      <c r="M561" s="5" t="s">
        <v>535</v>
      </c>
      <c r="N561" s="5" t="s">
        <v>535</v>
      </c>
      <c r="O561" s="5" t="s">
        <v>535</v>
      </c>
      <c r="P561" s="3" t="s">
        <v>550</v>
      </c>
      <c r="Q561" s="4">
        <v>44756</v>
      </c>
      <c r="R561" s="4">
        <v>44742</v>
      </c>
    </row>
    <row r="562" spans="1:18" ht="60" x14ac:dyDescent="0.25">
      <c r="A562" s="3">
        <v>2022</v>
      </c>
      <c r="B562" s="4">
        <v>44652</v>
      </c>
      <c r="C562" s="4">
        <v>44742</v>
      </c>
      <c r="D562" s="3" t="s">
        <v>25</v>
      </c>
      <c r="E562" s="3">
        <v>25</v>
      </c>
      <c r="F562" s="3" t="s">
        <v>527</v>
      </c>
      <c r="G562" s="3" t="s">
        <v>81</v>
      </c>
      <c r="H562" s="3" t="s">
        <v>614</v>
      </c>
      <c r="I562" s="3" t="s">
        <v>317</v>
      </c>
      <c r="J562" s="3" t="s">
        <v>221</v>
      </c>
      <c r="K562" s="3" t="s">
        <v>318</v>
      </c>
      <c r="L562" s="3" t="s">
        <v>35</v>
      </c>
      <c r="M562" s="5" t="s">
        <v>535</v>
      </c>
      <c r="N562" s="5" t="s">
        <v>535</v>
      </c>
      <c r="O562" s="5" t="s">
        <v>535</v>
      </c>
      <c r="P562" s="3" t="s">
        <v>550</v>
      </c>
      <c r="Q562" s="4">
        <v>44756</v>
      </c>
      <c r="R562" s="4">
        <v>44742</v>
      </c>
    </row>
    <row r="563" spans="1:18" ht="60" x14ac:dyDescent="0.25">
      <c r="A563" s="3">
        <v>2022</v>
      </c>
      <c r="B563" s="4">
        <v>44652</v>
      </c>
      <c r="C563" s="4">
        <v>44742</v>
      </c>
      <c r="D563" s="3" t="s">
        <v>25</v>
      </c>
      <c r="E563" s="3">
        <v>20</v>
      </c>
      <c r="F563" s="3" t="s">
        <v>528</v>
      </c>
      <c r="G563" s="3" t="s">
        <v>83</v>
      </c>
      <c r="H563" s="3" t="s">
        <v>614</v>
      </c>
      <c r="I563" s="3" t="s">
        <v>319</v>
      </c>
      <c r="J563" s="3" t="s">
        <v>320</v>
      </c>
      <c r="K563" s="3" t="s">
        <v>221</v>
      </c>
      <c r="L563" s="3" t="s">
        <v>35</v>
      </c>
      <c r="M563" s="5" t="s">
        <v>535</v>
      </c>
      <c r="N563" s="5" t="s">
        <v>535</v>
      </c>
      <c r="O563" s="5" t="s">
        <v>535</v>
      </c>
      <c r="P563" s="3" t="s">
        <v>550</v>
      </c>
      <c r="Q563" s="4">
        <v>44756</v>
      </c>
      <c r="R563" s="4">
        <v>44742</v>
      </c>
    </row>
    <row r="564" spans="1:18" ht="60" x14ac:dyDescent="0.25">
      <c r="A564" s="3">
        <v>2022</v>
      </c>
      <c r="B564" s="4">
        <v>44652</v>
      </c>
      <c r="C564" s="4">
        <v>44742</v>
      </c>
      <c r="D564" s="3" t="s">
        <v>25</v>
      </c>
      <c r="E564" s="3">
        <v>20</v>
      </c>
      <c r="F564" s="3" t="s">
        <v>528</v>
      </c>
      <c r="G564" s="3" t="s">
        <v>84</v>
      </c>
      <c r="H564" s="3" t="s">
        <v>614</v>
      </c>
      <c r="I564" s="3" t="s">
        <v>567</v>
      </c>
      <c r="J564" s="3" t="s">
        <v>232</v>
      </c>
      <c r="K564" s="3" t="s">
        <v>221</v>
      </c>
      <c r="L564" s="3" t="s">
        <v>35</v>
      </c>
      <c r="M564" s="5" t="s">
        <v>535</v>
      </c>
      <c r="N564" s="5" t="s">
        <v>535</v>
      </c>
      <c r="O564" s="5" t="s">
        <v>535</v>
      </c>
      <c r="P564" s="3" t="s">
        <v>550</v>
      </c>
      <c r="Q564" s="4">
        <v>44756</v>
      </c>
      <c r="R564" s="4">
        <v>44742</v>
      </c>
    </row>
    <row r="565" spans="1:18" ht="60" x14ac:dyDescent="0.25">
      <c r="A565" s="3">
        <v>2022</v>
      </c>
      <c r="B565" s="4">
        <v>44652</v>
      </c>
      <c r="C565" s="4">
        <v>44742</v>
      </c>
      <c r="D565" s="3" t="s">
        <v>25</v>
      </c>
      <c r="E565" s="3">
        <v>20</v>
      </c>
      <c r="F565" s="3" t="s">
        <v>528</v>
      </c>
      <c r="G565" s="3" t="s">
        <v>85</v>
      </c>
      <c r="H565" s="3" t="s">
        <v>614</v>
      </c>
      <c r="I565" s="3" t="s">
        <v>307</v>
      </c>
      <c r="J565" s="3" t="s">
        <v>308</v>
      </c>
      <c r="K565" s="3" t="s">
        <v>304</v>
      </c>
      <c r="L565" s="3" t="s">
        <v>35</v>
      </c>
      <c r="M565" s="5" t="s">
        <v>535</v>
      </c>
      <c r="N565" s="5" t="s">
        <v>535</v>
      </c>
      <c r="O565" s="5" t="s">
        <v>535</v>
      </c>
      <c r="P565" s="3" t="s">
        <v>550</v>
      </c>
      <c r="Q565" s="4">
        <v>44756</v>
      </c>
      <c r="R565" s="4">
        <v>44742</v>
      </c>
    </row>
    <row r="566" spans="1:18" ht="60" x14ac:dyDescent="0.25">
      <c r="A566" s="3">
        <v>2022</v>
      </c>
      <c r="B566" s="4">
        <v>44652</v>
      </c>
      <c r="C566" s="4">
        <v>44742</v>
      </c>
      <c r="D566" s="3" t="s">
        <v>25</v>
      </c>
      <c r="E566" s="3">
        <v>25</v>
      </c>
      <c r="F566" s="3" t="s">
        <v>527</v>
      </c>
      <c r="G566" s="3" t="s">
        <v>82</v>
      </c>
      <c r="H566" s="3" t="s">
        <v>614</v>
      </c>
      <c r="I566" s="3" t="s">
        <v>1111</v>
      </c>
      <c r="J566" s="3" t="s">
        <v>230</v>
      </c>
      <c r="K566" s="3" t="s">
        <v>236</v>
      </c>
      <c r="L566" s="3" t="s">
        <v>35</v>
      </c>
      <c r="M566" s="5" t="s">
        <v>535</v>
      </c>
      <c r="N566" s="5" t="s">
        <v>535</v>
      </c>
      <c r="O566" s="5" t="s">
        <v>535</v>
      </c>
      <c r="P566" s="3" t="s">
        <v>550</v>
      </c>
      <c r="Q566" s="4">
        <v>44756</v>
      </c>
      <c r="R566" s="4">
        <v>44742</v>
      </c>
    </row>
    <row r="567" spans="1:18" ht="60" x14ac:dyDescent="0.25">
      <c r="A567" s="3">
        <v>2022</v>
      </c>
      <c r="B567" s="4">
        <v>44652</v>
      </c>
      <c r="C567" s="4">
        <v>44742</v>
      </c>
      <c r="D567" s="3" t="s">
        <v>25</v>
      </c>
      <c r="E567" s="3">
        <v>20</v>
      </c>
      <c r="F567" s="3" t="s">
        <v>528</v>
      </c>
      <c r="G567" s="3" t="s">
        <v>555</v>
      </c>
      <c r="H567" s="3" t="s">
        <v>614</v>
      </c>
      <c r="I567" s="3" t="s">
        <v>252</v>
      </c>
      <c r="J567" s="3" t="s">
        <v>253</v>
      </c>
      <c r="K567" s="3" t="s">
        <v>254</v>
      </c>
      <c r="L567" s="3" t="s">
        <v>35</v>
      </c>
      <c r="M567" s="5" t="s">
        <v>535</v>
      </c>
      <c r="N567" s="5" t="s">
        <v>535</v>
      </c>
      <c r="O567" s="5" t="s">
        <v>535</v>
      </c>
      <c r="P567" s="3" t="s">
        <v>550</v>
      </c>
      <c r="Q567" s="4">
        <v>44756</v>
      </c>
      <c r="R567" s="4">
        <v>44742</v>
      </c>
    </row>
    <row r="568" spans="1:18" ht="60" x14ac:dyDescent="0.25">
      <c r="A568" s="3">
        <v>2022</v>
      </c>
      <c r="B568" s="4">
        <v>44652</v>
      </c>
      <c r="C568" s="4">
        <v>44742</v>
      </c>
      <c r="D568" s="3" t="s">
        <v>25</v>
      </c>
      <c r="E568" s="3">
        <v>20</v>
      </c>
      <c r="F568" s="3" t="s">
        <v>528</v>
      </c>
      <c r="G568" s="3" t="s">
        <v>556</v>
      </c>
      <c r="H568" s="3" t="s">
        <v>614</v>
      </c>
      <c r="I568" s="3" t="s">
        <v>416</v>
      </c>
      <c r="J568" s="3" t="s">
        <v>337</v>
      </c>
      <c r="K568" s="3" t="s">
        <v>196</v>
      </c>
      <c r="L568" s="3" t="s">
        <v>35</v>
      </c>
      <c r="M568" s="5" t="s">
        <v>535</v>
      </c>
      <c r="N568" s="5" t="s">
        <v>535</v>
      </c>
      <c r="O568" s="5" t="s">
        <v>535</v>
      </c>
      <c r="P568" s="3" t="s">
        <v>550</v>
      </c>
      <c r="Q568" s="4">
        <v>44756</v>
      </c>
      <c r="R568" s="4">
        <v>44742</v>
      </c>
    </row>
    <row r="569" spans="1:18" ht="60" x14ac:dyDescent="0.25">
      <c r="A569" s="3">
        <v>2022</v>
      </c>
      <c r="B569" s="4">
        <v>44652</v>
      </c>
      <c r="C569" s="4">
        <v>44742</v>
      </c>
      <c r="D569" s="3" t="s">
        <v>25</v>
      </c>
      <c r="E569" s="3">
        <v>20</v>
      </c>
      <c r="F569" s="3" t="s">
        <v>528</v>
      </c>
      <c r="G569" s="3" t="s">
        <v>557</v>
      </c>
      <c r="H569" s="3" t="s">
        <v>614</v>
      </c>
      <c r="I569" s="3" t="s">
        <v>327</v>
      </c>
      <c r="J569" s="3" t="s">
        <v>328</v>
      </c>
      <c r="K569" s="3" t="s">
        <v>253</v>
      </c>
      <c r="L569" s="3" t="s">
        <v>35</v>
      </c>
      <c r="M569" s="5" t="s">
        <v>535</v>
      </c>
      <c r="N569" s="5" t="s">
        <v>535</v>
      </c>
      <c r="O569" s="5" t="s">
        <v>535</v>
      </c>
      <c r="P569" s="3" t="s">
        <v>550</v>
      </c>
      <c r="Q569" s="4">
        <v>44756</v>
      </c>
      <c r="R569" s="4">
        <v>44742</v>
      </c>
    </row>
    <row r="570" spans="1:18" ht="60" x14ac:dyDescent="0.25">
      <c r="A570" s="3">
        <v>2022</v>
      </c>
      <c r="B570" s="4">
        <v>44652</v>
      </c>
      <c r="C570" s="4">
        <v>44742</v>
      </c>
      <c r="D570" s="3" t="s">
        <v>25</v>
      </c>
      <c r="E570" s="3">
        <v>20</v>
      </c>
      <c r="F570" s="3" t="s">
        <v>528</v>
      </c>
      <c r="G570" s="3" t="s">
        <v>86</v>
      </c>
      <c r="H570" s="3" t="s">
        <v>614</v>
      </c>
      <c r="I570" s="3" t="s">
        <v>329</v>
      </c>
      <c r="J570" s="3" t="s">
        <v>232</v>
      </c>
      <c r="K570" s="3" t="s">
        <v>230</v>
      </c>
      <c r="L570" s="3" t="s">
        <v>35</v>
      </c>
      <c r="M570" s="5" t="s">
        <v>535</v>
      </c>
      <c r="N570" s="5" t="s">
        <v>535</v>
      </c>
      <c r="O570" s="5" t="s">
        <v>535</v>
      </c>
      <c r="P570" s="3" t="s">
        <v>550</v>
      </c>
      <c r="Q570" s="4">
        <v>44756</v>
      </c>
      <c r="R570" s="4">
        <v>44742</v>
      </c>
    </row>
    <row r="571" spans="1:18" ht="60" x14ac:dyDescent="0.25">
      <c r="A571" s="3">
        <v>2022</v>
      </c>
      <c r="B571" s="4">
        <v>44652</v>
      </c>
      <c r="C571" s="4">
        <v>44742</v>
      </c>
      <c r="D571" s="3" t="s">
        <v>25</v>
      </c>
      <c r="E571" s="3">
        <v>20</v>
      </c>
      <c r="F571" s="3" t="s">
        <v>528</v>
      </c>
      <c r="G571" s="3" t="s">
        <v>87</v>
      </c>
      <c r="H571" s="3" t="s">
        <v>614</v>
      </c>
      <c r="I571" s="3" t="s">
        <v>679</v>
      </c>
      <c r="J571" s="3" t="s">
        <v>294</v>
      </c>
      <c r="K571" s="3" t="s">
        <v>680</v>
      </c>
      <c r="L571" s="3" t="s">
        <v>35</v>
      </c>
      <c r="M571" s="5" t="s">
        <v>535</v>
      </c>
      <c r="N571" s="5" t="s">
        <v>535</v>
      </c>
      <c r="O571" s="5" t="s">
        <v>535</v>
      </c>
      <c r="P571" s="3" t="s">
        <v>550</v>
      </c>
      <c r="Q571" s="4">
        <v>44756</v>
      </c>
      <c r="R571" s="4">
        <v>44742</v>
      </c>
    </row>
    <row r="572" spans="1:18" ht="60" x14ac:dyDescent="0.25">
      <c r="A572" s="3">
        <v>2022</v>
      </c>
      <c r="B572" s="4">
        <v>44652</v>
      </c>
      <c r="C572" s="4">
        <v>44742</v>
      </c>
      <c r="D572" s="3" t="s">
        <v>25</v>
      </c>
      <c r="E572" s="3">
        <v>29</v>
      </c>
      <c r="F572" s="3" t="s">
        <v>529</v>
      </c>
      <c r="G572" s="3" t="s">
        <v>627</v>
      </c>
      <c r="H572" s="3" t="s">
        <v>614</v>
      </c>
      <c r="I572" s="3" t="s">
        <v>1112</v>
      </c>
      <c r="J572" s="3" t="s">
        <v>362</v>
      </c>
      <c r="K572" s="3" t="s">
        <v>316</v>
      </c>
      <c r="L572" s="3" t="s">
        <v>35</v>
      </c>
      <c r="M572" s="5" t="s">
        <v>535</v>
      </c>
      <c r="N572" s="5" t="s">
        <v>535</v>
      </c>
      <c r="O572" s="5" t="s">
        <v>535</v>
      </c>
      <c r="P572" s="3" t="s">
        <v>550</v>
      </c>
      <c r="Q572" s="4">
        <v>44756</v>
      </c>
      <c r="R572" s="4">
        <v>44742</v>
      </c>
    </row>
    <row r="573" spans="1:18" ht="60" x14ac:dyDescent="0.25">
      <c r="A573" s="3">
        <v>2022</v>
      </c>
      <c r="B573" s="4">
        <v>44652</v>
      </c>
      <c r="C573" s="4">
        <v>44742</v>
      </c>
      <c r="D573" s="3" t="s">
        <v>25</v>
      </c>
      <c r="E573" s="3">
        <v>25</v>
      </c>
      <c r="F573" s="3" t="s">
        <v>527</v>
      </c>
      <c r="G573" s="3" t="s">
        <v>88</v>
      </c>
      <c r="H573" s="3" t="s">
        <v>614</v>
      </c>
      <c r="I573" s="3" t="s">
        <v>334</v>
      </c>
      <c r="J573" s="3" t="s">
        <v>335</v>
      </c>
      <c r="K573" s="3" t="s">
        <v>256</v>
      </c>
      <c r="L573" s="3" t="s">
        <v>35</v>
      </c>
      <c r="M573" s="5" t="s">
        <v>535</v>
      </c>
      <c r="N573" s="5" t="s">
        <v>535</v>
      </c>
      <c r="O573" s="5" t="s">
        <v>535</v>
      </c>
      <c r="P573" s="3" t="s">
        <v>550</v>
      </c>
      <c r="Q573" s="4">
        <v>44756</v>
      </c>
      <c r="R573" s="4">
        <v>44742</v>
      </c>
    </row>
    <row r="574" spans="1:18" ht="60" x14ac:dyDescent="0.25">
      <c r="A574" s="3">
        <v>2022</v>
      </c>
      <c r="B574" s="4">
        <v>44652</v>
      </c>
      <c r="C574" s="4">
        <v>44742</v>
      </c>
      <c r="D574" s="3" t="s">
        <v>25</v>
      </c>
      <c r="E574" s="3">
        <v>20</v>
      </c>
      <c r="F574" s="3" t="s">
        <v>528</v>
      </c>
      <c r="G574" s="3" t="s">
        <v>89</v>
      </c>
      <c r="H574" s="3" t="s">
        <v>614</v>
      </c>
      <c r="I574" s="3" t="s">
        <v>802</v>
      </c>
      <c r="J574" s="3" t="s">
        <v>220</v>
      </c>
      <c r="K574" s="3" t="s">
        <v>221</v>
      </c>
      <c r="L574" s="3" t="s">
        <v>35</v>
      </c>
      <c r="M574" s="5" t="s">
        <v>535</v>
      </c>
      <c r="N574" s="5" t="s">
        <v>535</v>
      </c>
      <c r="O574" s="5" t="s">
        <v>535</v>
      </c>
      <c r="P574" s="3" t="s">
        <v>550</v>
      </c>
      <c r="Q574" s="4">
        <v>44756</v>
      </c>
      <c r="R574" s="4">
        <v>44742</v>
      </c>
    </row>
    <row r="575" spans="1:18" ht="60" x14ac:dyDescent="0.25">
      <c r="A575" s="3">
        <v>2022</v>
      </c>
      <c r="B575" s="4">
        <v>44652</v>
      </c>
      <c r="C575" s="4">
        <v>44742</v>
      </c>
      <c r="D575" s="3" t="s">
        <v>25</v>
      </c>
      <c r="E575" s="3">
        <v>25</v>
      </c>
      <c r="F575" s="3" t="s">
        <v>527</v>
      </c>
      <c r="G575" s="3" t="s">
        <v>90</v>
      </c>
      <c r="H575" s="3" t="s">
        <v>614</v>
      </c>
      <c r="I575" s="3" t="s">
        <v>345</v>
      </c>
      <c r="J575" s="3" t="s">
        <v>346</v>
      </c>
      <c r="K575" s="3" t="s">
        <v>202</v>
      </c>
      <c r="L575" s="3" t="s">
        <v>35</v>
      </c>
      <c r="M575" s="5" t="s">
        <v>535</v>
      </c>
      <c r="N575" s="5" t="s">
        <v>535</v>
      </c>
      <c r="O575" s="5" t="s">
        <v>535</v>
      </c>
      <c r="P575" s="3" t="s">
        <v>550</v>
      </c>
      <c r="Q575" s="4">
        <v>44756</v>
      </c>
      <c r="R575" s="4">
        <v>44742</v>
      </c>
    </row>
    <row r="576" spans="1:18" ht="60" x14ac:dyDescent="0.25">
      <c r="A576" s="3">
        <v>2022</v>
      </c>
      <c r="B576" s="4">
        <v>44652</v>
      </c>
      <c r="C576" s="4">
        <v>44742</v>
      </c>
      <c r="D576" s="3" t="s">
        <v>25</v>
      </c>
      <c r="E576" s="3">
        <v>20</v>
      </c>
      <c r="F576" s="3" t="s">
        <v>528</v>
      </c>
      <c r="G576" s="3" t="s">
        <v>91</v>
      </c>
      <c r="H576" s="3" t="s">
        <v>614</v>
      </c>
      <c r="I576" s="3" t="s">
        <v>628</v>
      </c>
      <c r="J576" s="3" t="s">
        <v>629</v>
      </c>
      <c r="K576" s="3" t="s">
        <v>607</v>
      </c>
      <c r="L576" s="3" t="s">
        <v>35</v>
      </c>
      <c r="M576" s="5" t="s">
        <v>535</v>
      </c>
      <c r="N576" s="5" t="s">
        <v>535</v>
      </c>
      <c r="O576" s="5" t="s">
        <v>535</v>
      </c>
      <c r="P576" s="3" t="s">
        <v>550</v>
      </c>
      <c r="Q576" s="4">
        <v>44756</v>
      </c>
      <c r="R576" s="4">
        <v>44742</v>
      </c>
    </row>
    <row r="577" spans="1:18" ht="60" x14ac:dyDescent="0.25">
      <c r="A577" s="3">
        <v>2022</v>
      </c>
      <c r="B577" s="4">
        <v>44652</v>
      </c>
      <c r="C577" s="4">
        <v>44742</v>
      </c>
      <c r="D577" s="3" t="s">
        <v>25</v>
      </c>
      <c r="E577" s="3">
        <v>40</v>
      </c>
      <c r="F577" s="3" t="s">
        <v>533</v>
      </c>
      <c r="G577" s="3" t="s">
        <v>630</v>
      </c>
      <c r="H577" s="3" t="s">
        <v>614</v>
      </c>
      <c r="I577" s="3" t="s">
        <v>868</v>
      </c>
      <c r="J577" s="3" t="s">
        <v>1065</v>
      </c>
      <c r="K577" s="3" t="s">
        <v>253</v>
      </c>
      <c r="L577" s="3" t="s">
        <v>35</v>
      </c>
      <c r="M577" s="5" t="s">
        <v>535</v>
      </c>
      <c r="N577" s="5" t="s">
        <v>535</v>
      </c>
      <c r="O577" s="5" t="s">
        <v>535</v>
      </c>
      <c r="P577" s="3" t="s">
        <v>550</v>
      </c>
      <c r="Q577" s="4">
        <v>44756</v>
      </c>
      <c r="R577" s="4">
        <v>44742</v>
      </c>
    </row>
    <row r="578" spans="1:18" ht="60" x14ac:dyDescent="0.25">
      <c r="A578" s="3">
        <v>2022</v>
      </c>
      <c r="B578" s="4">
        <v>44652</v>
      </c>
      <c r="C578" s="4">
        <v>44742</v>
      </c>
      <c r="D578" s="3" t="s">
        <v>25</v>
      </c>
      <c r="E578" s="3">
        <v>29</v>
      </c>
      <c r="F578" s="3" t="s">
        <v>529</v>
      </c>
      <c r="G578" s="3" t="s">
        <v>631</v>
      </c>
      <c r="H578" s="3" t="s">
        <v>614</v>
      </c>
      <c r="I578" s="3" t="s">
        <v>1113</v>
      </c>
      <c r="J578" s="3" t="s">
        <v>1114</v>
      </c>
      <c r="K578" s="3" t="s">
        <v>1115</v>
      </c>
      <c r="L578" s="3" t="s">
        <v>35</v>
      </c>
      <c r="M578" s="5" t="s">
        <v>535</v>
      </c>
      <c r="N578" s="5" t="s">
        <v>535</v>
      </c>
      <c r="O578" s="5" t="s">
        <v>535</v>
      </c>
      <c r="P578" s="3" t="s">
        <v>550</v>
      </c>
      <c r="Q578" s="4">
        <v>44756</v>
      </c>
      <c r="R578" s="4">
        <v>44742</v>
      </c>
    </row>
    <row r="579" spans="1:18" ht="60" x14ac:dyDescent="0.25">
      <c r="A579" s="3">
        <v>2022</v>
      </c>
      <c r="B579" s="4">
        <v>44652</v>
      </c>
      <c r="C579" s="4">
        <v>44742</v>
      </c>
      <c r="D579" s="3" t="s">
        <v>25</v>
      </c>
      <c r="E579" s="3">
        <v>25</v>
      </c>
      <c r="F579" s="3" t="s">
        <v>527</v>
      </c>
      <c r="G579" s="3" t="s">
        <v>92</v>
      </c>
      <c r="H579" s="3" t="s">
        <v>614</v>
      </c>
      <c r="I579" s="3" t="s">
        <v>339</v>
      </c>
      <c r="J579" s="3" t="s">
        <v>231</v>
      </c>
      <c r="K579" s="3" t="s">
        <v>340</v>
      </c>
      <c r="L579" s="3" t="s">
        <v>35</v>
      </c>
      <c r="M579" s="5" t="s">
        <v>535</v>
      </c>
      <c r="N579" s="5" t="s">
        <v>535</v>
      </c>
      <c r="O579" s="5" t="s">
        <v>535</v>
      </c>
      <c r="P579" s="3" t="s">
        <v>550</v>
      </c>
      <c r="Q579" s="4">
        <v>44756</v>
      </c>
      <c r="R579" s="4">
        <v>44742</v>
      </c>
    </row>
    <row r="580" spans="1:18" ht="60" x14ac:dyDescent="0.25">
      <c r="A580" s="3">
        <v>2022</v>
      </c>
      <c r="B580" s="4">
        <v>44652</v>
      </c>
      <c r="C580" s="4">
        <v>44742</v>
      </c>
      <c r="D580" s="3" t="s">
        <v>25</v>
      </c>
      <c r="E580" s="3">
        <v>20</v>
      </c>
      <c r="F580" s="3" t="s">
        <v>528</v>
      </c>
      <c r="G580" s="3" t="s">
        <v>93</v>
      </c>
      <c r="H580" s="3" t="s">
        <v>614</v>
      </c>
      <c r="I580" s="3" t="s">
        <v>341</v>
      </c>
      <c r="J580" s="3" t="s">
        <v>250</v>
      </c>
      <c r="K580" s="3" t="s">
        <v>342</v>
      </c>
      <c r="L580" s="3" t="s">
        <v>35</v>
      </c>
      <c r="M580" s="5" t="s">
        <v>535</v>
      </c>
      <c r="N580" s="5" t="s">
        <v>535</v>
      </c>
      <c r="O580" s="5" t="s">
        <v>535</v>
      </c>
      <c r="P580" s="3" t="s">
        <v>550</v>
      </c>
      <c r="Q580" s="4">
        <v>44756</v>
      </c>
      <c r="R580" s="4">
        <v>44742</v>
      </c>
    </row>
    <row r="581" spans="1:18" ht="60" x14ac:dyDescent="0.25">
      <c r="A581" s="3">
        <v>2022</v>
      </c>
      <c r="B581" s="4">
        <v>44652</v>
      </c>
      <c r="C581" s="4">
        <v>44742</v>
      </c>
      <c r="D581" s="3" t="s">
        <v>25</v>
      </c>
      <c r="E581" s="3">
        <v>25</v>
      </c>
      <c r="F581" s="3" t="s">
        <v>527</v>
      </c>
      <c r="G581" s="3" t="s">
        <v>94</v>
      </c>
      <c r="H581" s="3" t="s">
        <v>614</v>
      </c>
      <c r="I581" s="3" t="s">
        <v>343</v>
      </c>
      <c r="J581" s="3" t="s">
        <v>344</v>
      </c>
      <c r="K581" s="3" t="s">
        <v>273</v>
      </c>
      <c r="L581" s="3" t="s">
        <v>35</v>
      </c>
      <c r="M581" s="5" t="s">
        <v>535</v>
      </c>
      <c r="N581" s="5" t="s">
        <v>535</v>
      </c>
      <c r="O581" s="5" t="s">
        <v>535</v>
      </c>
      <c r="P581" s="3" t="s">
        <v>550</v>
      </c>
      <c r="Q581" s="4">
        <v>44756</v>
      </c>
      <c r="R581" s="4">
        <v>44742</v>
      </c>
    </row>
    <row r="582" spans="1:18" ht="60" x14ac:dyDescent="0.25">
      <c r="A582" s="3">
        <v>2022</v>
      </c>
      <c r="B582" s="4">
        <v>44652</v>
      </c>
      <c r="C582" s="4">
        <v>44742</v>
      </c>
      <c r="D582" s="3" t="s">
        <v>25</v>
      </c>
      <c r="E582" s="3">
        <v>20</v>
      </c>
      <c r="F582" s="3" t="s">
        <v>528</v>
      </c>
      <c r="G582" s="3" t="s">
        <v>95</v>
      </c>
      <c r="H582" s="3" t="s">
        <v>614</v>
      </c>
      <c r="I582" s="3" t="s">
        <v>632</v>
      </c>
      <c r="J582" s="3" t="s">
        <v>633</v>
      </c>
      <c r="K582" s="3" t="s">
        <v>490</v>
      </c>
      <c r="L582" s="3" t="s">
        <v>35</v>
      </c>
      <c r="M582" s="5" t="s">
        <v>535</v>
      </c>
      <c r="N582" s="5" t="s">
        <v>535</v>
      </c>
      <c r="O582" s="5" t="s">
        <v>535</v>
      </c>
      <c r="P582" s="3" t="s">
        <v>550</v>
      </c>
      <c r="Q582" s="4">
        <v>44756</v>
      </c>
      <c r="R582" s="4">
        <v>44742</v>
      </c>
    </row>
    <row r="583" spans="1:18" ht="60" x14ac:dyDescent="0.25">
      <c r="A583" s="3">
        <v>2022</v>
      </c>
      <c r="B583" s="4">
        <v>44652</v>
      </c>
      <c r="C583" s="4">
        <v>44742</v>
      </c>
      <c r="D583" s="3" t="s">
        <v>25</v>
      </c>
      <c r="E583" s="3">
        <v>45</v>
      </c>
      <c r="F583" s="3" t="s">
        <v>532</v>
      </c>
      <c r="G583" s="3" t="s">
        <v>634</v>
      </c>
      <c r="H583" s="3" t="s">
        <v>635</v>
      </c>
      <c r="I583" s="3" t="s">
        <v>347</v>
      </c>
      <c r="J583" s="3" t="s">
        <v>348</v>
      </c>
      <c r="K583" s="3" t="s">
        <v>349</v>
      </c>
      <c r="L583" s="3" t="s">
        <v>35</v>
      </c>
      <c r="M583" s="5" t="s">
        <v>535</v>
      </c>
      <c r="N583" s="5" t="s">
        <v>535</v>
      </c>
      <c r="O583" s="5" t="s">
        <v>535</v>
      </c>
      <c r="P583" s="3" t="s">
        <v>550</v>
      </c>
      <c r="Q583" s="4">
        <v>44756</v>
      </c>
      <c r="R583" s="4">
        <v>44742</v>
      </c>
    </row>
    <row r="584" spans="1:18" ht="60" x14ac:dyDescent="0.25">
      <c r="A584" s="3">
        <v>2022</v>
      </c>
      <c r="B584" s="4">
        <v>44652</v>
      </c>
      <c r="C584" s="4">
        <v>44742</v>
      </c>
      <c r="D584" s="3" t="s">
        <v>25</v>
      </c>
      <c r="E584" s="3">
        <v>25</v>
      </c>
      <c r="F584" s="3" t="s">
        <v>527</v>
      </c>
      <c r="G584" s="3" t="s">
        <v>96</v>
      </c>
      <c r="H584" s="3" t="s">
        <v>635</v>
      </c>
      <c r="I584" s="3" t="s">
        <v>541</v>
      </c>
      <c r="J584" s="3" t="s">
        <v>636</v>
      </c>
      <c r="K584" s="3" t="s">
        <v>287</v>
      </c>
      <c r="L584" s="3" t="s">
        <v>35</v>
      </c>
      <c r="M584" s="5" t="s">
        <v>535</v>
      </c>
      <c r="N584" s="5" t="s">
        <v>535</v>
      </c>
      <c r="O584" s="5" t="s">
        <v>535</v>
      </c>
      <c r="P584" s="3" t="s">
        <v>550</v>
      </c>
      <c r="Q584" s="4">
        <v>44756</v>
      </c>
      <c r="R584" s="4">
        <v>44742</v>
      </c>
    </row>
    <row r="585" spans="1:18" ht="60" x14ac:dyDescent="0.25">
      <c r="A585" s="3">
        <v>2022</v>
      </c>
      <c r="B585" s="4">
        <v>44652</v>
      </c>
      <c r="C585" s="4">
        <v>44742</v>
      </c>
      <c r="D585" s="3" t="s">
        <v>25</v>
      </c>
      <c r="E585" s="3">
        <v>40</v>
      </c>
      <c r="F585" s="3" t="s">
        <v>533</v>
      </c>
      <c r="G585" s="3" t="s">
        <v>637</v>
      </c>
      <c r="H585" s="3" t="s">
        <v>635</v>
      </c>
      <c r="I585" s="3" t="s">
        <v>350</v>
      </c>
      <c r="J585" s="3" t="s">
        <v>310</v>
      </c>
      <c r="K585" s="3" t="s">
        <v>351</v>
      </c>
      <c r="L585" s="3" t="s">
        <v>35</v>
      </c>
      <c r="M585" s="5" t="s">
        <v>535</v>
      </c>
      <c r="N585" s="5" t="s">
        <v>535</v>
      </c>
      <c r="O585" s="5" t="s">
        <v>535</v>
      </c>
      <c r="P585" s="3" t="s">
        <v>550</v>
      </c>
      <c r="Q585" s="4">
        <v>44756</v>
      </c>
      <c r="R585" s="4">
        <v>44742</v>
      </c>
    </row>
    <row r="586" spans="1:18" ht="60" x14ac:dyDescent="0.25">
      <c r="A586" s="3">
        <v>2022</v>
      </c>
      <c r="B586" s="4">
        <v>44652</v>
      </c>
      <c r="C586" s="4">
        <v>44742</v>
      </c>
      <c r="D586" s="3" t="s">
        <v>25</v>
      </c>
      <c r="E586" s="3">
        <v>29</v>
      </c>
      <c r="F586" s="3" t="s">
        <v>529</v>
      </c>
      <c r="G586" s="3" t="s">
        <v>638</v>
      </c>
      <c r="H586" s="3" t="s">
        <v>635</v>
      </c>
      <c r="I586" s="3" t="s">
        <v>365</v>
      </c>
      <c r="J586" s="3" t="s">
        <v>366</v>
      </c>
      <c r="K586" s="3" t="s">
        <v>367</v>
      </c>
      <c r="L586" s="3" t="s">
        <v>35</v>
      </c>
      <c r="M586" s="5" t="s">
        <v>535</v>
      </c>
      <c r="N586" s="5" t="s">
        <v>535</v>
      </c>
      <c r="O586" s="5" t="s">
        <v>535</v>
      </c>
      <c r="P586" s="3" t="s">
        <v>550</v>
      </c>
      <c r="Q586" s="4">
        <v>44756</v>
      </c>
      <c r="R586" s="4">
        <v>44742</v>
      </c>
    </row>
    <row r="587" spans="1:18" ht="60" x14ac:dyDescent="0.25">
      <c r="A587" s="3">
        <v>2022</v>
      </c>
      <c r="B587" s="4">
        <v>44652</v>
      </c>
      <c r="C587" s="4">
        <v>44742</v>
      </c>
      <c r="D587" s="3" t="s">
        <v>25</v>
      </c>
      <c r="E587" s="3">
        <v>25</v>
      </c>
      <c r="F587" s="3" t="s">
        <v>527</v>
      </c>
      <c r="G587" s="3" t="s">
        <v>97</v>
      </c>
      <c r="H587" s="3" t="s">
        <v>635</v>
      </c>
      <c r="I587" s="3" t="s">
        <v>353</v>
      </c>
      <c r="J587" s="3" t="s">
        <v>245</v>
      </c>
      <c r="K587" s="3" t="s">
        <v>232</v>
      </c>
      <c r="L587" s="3" t="s">
        <v>35</v>
      </c>
      <c r="M587" s="5" t="s">
        <v>535</v>
      </c>
      <c r="N587" s="5" t="s">
        <v>535</v>
      </c>
      <c r="O587" s="5" t="s">
        <v>535</v>
      </c>
      <c r="P587" s="3" t="s">
        <v>550</v>
      </c>
      <c r="Q587" s="4">
        <v>44756</v>
      </c>
      <c r="R587" s="4">
        <v>44742</v>
      </c>
    </row>
    <row r="588" spans="1:18" ht="60" x14ac:dyDescent="0.25">
      <c r="A588" s="3">
        <v>2022</v>
      </c>
      <c r="B588" s="4">
        <v>44652</v>
      </c>
      <c r="C588" s="4">
        <v>44742</v>
      </c>
      <c r="D588" s="3" t="s">
        <v>25</v>
      </c>
      <c r="E588" s="3">
        <v>20</v>
      </c>
      <c r="F588" s="3" t="s">
        <v>528</v>
      </c>
      <c r="G588" s="3" t="s">
        <v>98</v>
      </c>
      <c r="H588" s="3" t="s">
        <v>635</v>
      </c>
      <c r="I588" s="3" t="s">
        <v>354</v>
      </c>
      <c r="J588" s="3" t="s">
        <v>355</v>
      </c>
      <c r="K588" s="3" t="s">
        <v>356</v>
      </c>
      <c r="L588" s="3" t="s">
        <v>35</v>
      </c>
      <c r="M588" s="5" t="s">
        <v>535</v>
      </c>
      <c r="N588" s="5" t="s">
        <v>535</v>
      </c>
      <c r="O588" s="5" t="s">
        <v>535</v>
      </c>
      <c r="P588" s="3" t="s">
        <v>550</v>
      </c>
      <c r="Q588" s="4">
        <v>44756</v>
      </c>
      <c r="R588" s="4">
        <v>44742</v>
      </c>
    </row>
    <row r="589" spans="1:18" ht="60" x14ac:dyDescent="0.25">
      <c r="A589" s="3">
        <v>2022</v>
      </c>
      <c r="B589" s="4">
        <v>44652</v>
      </c>
      <c r="C589" s="4">
        <v>44742</v>
      </c>
      <c r="D589" s="3" t="s">
        <v>25</v>
      </c>
      <c r="E589" s="3">
        <v>25</v>
      </c>
      <c r="F589" s="3" t="s">
        <v>527</v>
      </c>
      <c r="G589" s="3" t="s">
        <v>99</v>
      </c>
      <c r="H589" s="3" t="s">
        <v>635</v>
      </c>
      <c r="I589" s="3" t="s">
        <v>369</v>
      </c>
      <c r="J589" s="3" t="s">
        <v>370</v>
      </c>
      <c r="K589" s="3" t="s">
        <v>277</v>
      </c>
      <c r="L589" s="3" t="s">
        <v>35</v>
      </c>
      <c r="M589" s="5" t="s">
        <v>535</v>
      </c>
      <c r="N589" s="5" t="s">
        <v>535</v>
      </c>
      <c r="O589" s="5" t="s">
        <v>535</v>
      </c>
      <c r="P589" s="3" t="s">
        <v>550</v>
      </c>
      <c r="Q589" s="4">
        <v>44756</v>
      </c>
      <c r="R589" s="4">
        <v>44742</v>
      </c>
    </row>
    <row r="590" spans="1:18" ht="60" x14ac:dyDescent="0.25">
      <c r="A590" s="3">
        <v>2022</v>
      </c>
      <c r="B590" s="4">
        <v>44652</v>
      </c>
      <c r="C590" s="4">
        <v>44742</v>
      </c>
      <c r="D590" s="3" t="s">
        <v>25</v>
      </c>
      <c r="E590" s="3">
        <v>20</v>
      </c>
      <c r="F590" s="3" t="s">
        <v>528</v>
      </c>
      <c r="G590" s="3" t="s">
        <v>100</v>
      </c>
      <c r="H590" s="3" t="s">
        <v>635</v>
      </c>
      <c r="I590" s="3" t="s">
        <v>373</v>
      </c>
      <c r="J590" s="3" t="s">
        <v>245</v>
      </c>
      <c r="K590" s="3" t="s">
        <v>340</v>
      </c>
      <c r="L590" s="3" t="s">
        <v>35</v>
      </c>
      <c r="M590" s="5" t="s">
        <v>535</v>
      </c>
      <c r="N590" s="5" t="s">
        <v>535</v>
      </c>
      <c r="O590" s="5" t="s">
        <v>535</v>
      </c>
      <c r="P590" s="3" t="s">
        <v>550</v>
      </c>
      <c r="Q590" s="4">
        <v>44756</v>
      </c>
      <c r="R590" s="4">
        <v>44742</v>
      </c>
    </row>
    <row r="591" spans="1:18" ht="60" x14ac:dyDescent="0.25">
      <c r="A591" s="3">
        <v>2022</v>
      </c>
      <c r="B591" s="4">
        <v>44652</v>
      </c>
      <c r="C591" s="4">
        <v>44742</v>
      </c>
      <c r="D591" s="3" t="s">
        <v>25</v>
      </c>
      <c r="E591" s="3">
        <v>25</v>
      </c>
      <c r="F591" s="3" t="s">
        <v>527</v>
      </c>
      <c r="G591" s="3" t="s">
        <v>101</v>
      </c>
      <c r="H591" s="3" t="s">
        <v>635</v>
      </c>
      <c r="I591" s="3" t="s">
        <v>391</v>
      </c>
      <c r="J591" s="3" t="s">
        <v>229</v>
      </c>
      <c r="K591" s="3" t="s">
        <v>392</v>
      </c>
      <c r="L591" s="3" t="s">
        <v>35</v>
      </c>
      <c r="M591" s="5" t="s">
        <v>535</v>
      </c>
      <c r="N591" s="5" t="s">
        <v>535</v>
      </c>
      <c r="O591" s="5" t="s">
        <v>535</v>
      </c>
      <c r="P591" s="3" t="s">
        <v>550</v>
      </c>
      <c r="Q591" s="4">
        <v>44756</v>
      </c>
      <c r="R591" s="4">
        <v>44742</v>
      </c>
    </row>
    <row r="592" spans="1:18" ht="60" x14ac:dyDescent="0.25">
      <c r="A592" s="3">
        <v>2022</v>
      </c>
      <c r="B592" s="4">
        <v>44652</v>
      </c>
      <c r="C592" s="4">
        <v>44742</v>
      </c>
      <c r="D592" s="3" t="s">
        <v>25</v>
      </c>
      <c r="E592" s="3">
        <v>20</v>
      </c>
      <c r="F592" s="3" t="s">
        <v>528</v>
      </c>
      <c r="G592" s="3" t="s">
        <v>102</v>
      </c>
      <c r="H592" s="3" t="s">
        <v>635</v>
      </c>
      <c r="I592" s="3" t="s">
        <v>588</v>
      </c>
      <c r="J592" s="3" t="s">
        <v>589</v>
      </c>
      <c r="K592" s="3" t="s">
        <v>312</v>
      </c>
      <c r="L592" s="3" t="s">
        <v>35</v>
      </c>
      <c r="M592" s="5" t="s">
        <v>535</v>
      </c>
      <c r="N592" s="5" t="s">
        <v>535</v>
      </c>
      <c r="O592" s="5" t="s">
        <v>535</v>
      </c>
      <c r="P592" s="3" t="s">
        <v>550</v>
      </c>
      <c r="Q592" s="4">
        <v>44756</v>
      </c>
      <c r="R592" s="4">
        <v>44742</v>
      </c>
    </row>
    <row r="593" spans="1:18" ht="60" x14ac:dyDescent="0.25">
      <c r="A593" s="3">
        <v>2022</v>
      </c>
      <c r="B593" s="4">
        <v>44652</v>
      </c>
      <c r="C593" s="4">
        <v>44742</v>
      </c>
      <c r="D593" s="3" t="s">
        <v>25</v>
      </c>
      <c r="E593" s="3">
        <v>29</v>
      </c>
      <c r="F593" s="3" t="s">
        <v>529</v>
      </c>
      <c r="G593" s="3" t="s">
        <v>639</v>
      </c>
      <c r="H593" s="3" t="s">
        <v>635</v>
      </c>
      <c r="I593" s="3" t="s">
        <v>361</v>
      </c>
      <c r="J593" s="3" t="s">
        <v>362</v>
      </c>
      <c r="K593" s="3" t="s">
        <v>363</v>
      </c>
      <c r="L593" s="3" t="s">
        <v>35</v>
      </c>
      <c r="M593" s="5" t="s">
        <v>535</v>
      </c>
      <c r="N593" s="5" t="s">
        <v>535</v>
      </c>
      <c r="O593" s="5" t="s">
        <v>535</v>
      </c>
      <c r="P593" s="3" t="s">
        <v>550</v>
      </c>
      <c r="Q593" s="4">
        <v>44756</v>
      </c>
      <c r="R593" s="4">
        <v>44742</v>
      </c>
    </row>
    <row r="594" spans="1:18" ht="60" x14ac:dyDescent="0.25">
      <c r="A594" s="3">
        <v>2022</v>
      </c>
      <c r="B594" s="4">
        <v>44652</v>
      </c>
      <c r="C594" s="4">
        <v>44742</v>
      </c>
      <c r="D594" s="3" t="s">
        <v>25</v>
      </c>
      <c r="E594" s="3">
        <v>25</v>
      </c>
      <c r="F594" s="3" t="s">
        <v>527</v>
      </c>
      <c r="G594" s="3" t="s">
        <v>103</v>
      </c>
      <c r="H594" s="3" t="s">
        <v>635</v>
      </c>
      <c r="I594" s="3" t="s">
        <v>377</v>
      </c>
      <c r="J594" s="3" t="s">
        <v>214</v>
      </c>
      <c r="K594" s="3" t="s">
        <v>378</v>
      </c>
      <c r="L594" s="3" t="s">
        <v>35</v>
      </c>
      <c r="M594" s="5" t="s">
        <v>535</v>
      </c>
      <c r="N594" s="5" t="s">
        <v>535</v>
      </c>
      <c r="O594" s="5" t="s">
        <v>535</v>
      </c>
      <c r="P594" s="3" t="s">
        <v>550</v>
      </c>
      <c r="Q594" s="4">
        <v>44756</v>
      </c>
      <c r="R594" s="4">
        <v>44742</v>
      </c>
    </row>
    <row r="595" spans="1:18" ht="60" x14ac:dyDescent="0.25">
      <c r="A595" s="3">
        <v>2022</v>
      </c>
      <c r="B595" s="4">
        <v>44652</v>
      </c>
      <c r="C595" s="4">
        <v>44742</v>
      </c>
      <c r="D595" s="3" t="s">
        <v>25</v>
      </c>
      <c r="E595" s="3">
        <v>20</v>
      </c>
      <c r="F595" s="3" t="s">
        <v>528</v>
      </c>
      <c r="G595" s="3" t="s">
        <v>104</v>
      </c>
      <c r="H595" s="3" t="s">
        <v>635</v>
      </c>
      <c r="I595" s="3" t="s">
        <v>590</v>
      </c>
      <c r="J595" s="3" t="s">
        <v>250</v>
      </c>
      <c r="K595" s="3" t="s">
        <v>591</v>
      </c>
      <c r="L595" s="3" t="s">
        <v>35</v>
      </c>
      <c r="M595" s="5" t="s">
        <v>535</v>
      </c>
      <c r="N595" s="5" t="s">
        <v>535</v>
      </c>
      <c r="O595" s="5" t="s">
        <v>535</v>
      </c>
      <c r="P595" s="3" t="s">
        <v>550</v>
      </c>
      <c r="Q595" s="4">
        <v>44756</v>
      </c>
      <c r="R595" s="4">
        <v>44742</v>
      </c>
    </row>
    <row r="596" spans="1:18" ht="60" x14ac:dyDescent="0.25">
      <c r="A596" s="3">
        <v>2022</v>
      </c>
      <c r="B596" s="4">
        <v>44652</v>
      </c>
      <c r="C596" s="4">
        <v>44742</v>
      </c>
      <c r="D596" s="3" t="s">
        <v>25</v>
      </c>
      <c r="E596" s="3">
        <v>25</v>
      </c>
      <c r="F596" s="3" t="s">
        <v>527</v>
      </c>
      <c r="G596" s="3" t="s">
        <v>105</v>
      </c>
      <c r="H596" s="3" t="s">
        <v>635</v>
      </c>
      <c r="I596" s="6" t="s">
        <v>541</v>
      </c>
      <c r="J596" s="6" t="s">
        <v>273</v>
      </c>
      <c r="K596" s="6" t="s">
        <v>408</v>
      </c>
      <c r="L596" s="3" t="s">
        <v>35</v>
      </c>
      <c r="M596" s="5" t="s">
        <v>535</v>
      </c>
      <c r="N596" s="5" t="s">
        <v>535</v>
      </c>
      <c r="O596" s="5" t="s">
        <v>535</v>
      </c>
      <c r="P596" s="3" t="s">
        <v>550</v>
      </c>
      <c r="Q596" s="4">
        <v>44756</v>
      </c>
      <c r="R596" s="4">
        <v>44742</v>
      </c>
    </row>
    <row r="597" spans="1:18" ht="60" x14ac:dyDescent="0.25">
      <c r="A597" s="3">
        <v>2022</v>
      </c>
      <c r="B597" s="4">
        <v>44652</v>
      </c>
      <c r="C597" s="4">
        <v>44742</v>
      </c>
      <c r="D597" s="3" t="s">
        <v>25</v>
      </c>
      <c r="E597" s="3">
        <v>20</v>
      </c>
      <c r="F597" s="3" t="s">
        <v>528</v>
      </c>
      <c r="G597" s="3" t="s">
        <v>106</v>
      </c>
      <c r="H597" s="3" t="s">
        <v>635</v>
      </c>
      <c r="I597" s="3" t="s">
        <v>368</v>
      </c>
      <c r="J597" s="3" t="s">
        <v>221</v>
      </c>
      <c r="K597" s="3" t="s">
        <v>245</v>
      </c>
      <c r="L597" s="3" t="s">
        <v>35</v>
      </c>
      <c r="M597" s="5" t="s">
        <v>535</v>
      </c>
      <c r="N597" s="5" t="s">
        <v>535</v>
      </c>
      <c r="O597" s="5" t="s">
        <v>535</v>
      </c>
      <c r="P597" s="3" t="s">
        <v>550</v>
      </c>
      <c r="Q597" s="4">
        <v>44756</v>
      </c>
      <c r="R597" s="4">
        <v>44742</v>
      </c>
    </row>
    <row r="598" spans="1:18" ht="60" x14ac:dyDescent="0.25">
      <c r="A598" s="3">
        <v>2022</v>
      </c>
      <c r="B598" s="4">
        <v>44652</v>
      </c>
      <c r="C598" s="4">
        <v>44742</v>
      </c>
      <c r="D598" s="3" t="s">
        <v>25</v>
      </c>
      <c r="E598" s="3">
        <v>20</v>
      </c>
      <c r="F598" s="3" t="s">
        <v>528</v>
      </c>
      <c r="G598" s="3" t="s">
        <v>107</v>
      </c>
      <c r="H598" s="3" t="s">
        <v>635</v>
      </c>
      <c r="I598" s="3" t="s">
        <v>1116</v>
      </c>
      <c r="J598" s="3" t="s">
        <v>1116</v>
      </c>
      <c r="K598" s="3" t="s">
        <v>1116</v>
      </c>
      <c r="L598" s="3" t="s">
        <v>35</v>
      </c>
      <c r="M598" s="5" t="s">
        <v>535</v>
      </c>
      <c r="N598" s="5" t="s">
        <v>535</v>
      </c>
      <c r="O598" s="5" t="s">
        <v>535</v>
      </c>
      <c r="P598" s="3" t="s">
        <v>550</v>
      </c>
      <c r="Q598" s="4">
        <v>44756</v>
      </c>
      <c r="R598" s="4">
        <v>44742</v>
      </c>
    </row>
    <row r="599" spans="1:18" ht="60" x14ac:dyDescent="0.25">
      <c r="A599" s="3">
        <v>2022</v>
      </c>
      <c r="B599" s="4">
        <v>44652</v>
      </c>
      <c r="C599" s="4">
        <v>44742</v>
      </c>
      <c r="D599" s="3" t="s">
        <v>25</v>
      </c>
      <c r="E599" s="3">
        <v>25</v>
      </c>
      <c r="F599" s="3" t="s">
        <v>527</v>
      </c>
      <c r="G599" s="3" t="s">
        <v>108</v>
      </c>
      <c r="H599" s="3" t="s">
        <v>635</v>
      </c>
      <c r="I599" s="3" t="s">
        <v>371</v>
      </c>
      <c r="J599" s="3" t="s">
        <v>228</v>
      </c>
      <c r="K599" s="3" t="s">
        <v>372</v>
      </c>
      <c r="L599" s="3" t="s">
        <v>35</v>
      </c>
      <c r="M599" s="5" t="s">
        <v>535</v>
      </c>
      <c r="N599" s="5" t="s">
        <v>535</v>
      </c>
      <c r="O599" s="5" t="s">
        <v>535</v>
      </c>
      <c r="P599" s="3" t="s">
        <v>550</v>
      </c>
      <c r="Q599" s="4">
        <v>44756</v>
      </c>
      <c r="R599" s="4">
        <v>44742</v>
      </c>
    </row>
    <row r="600" spans="1:18" ht="60" x14ac:dyDescent="0.25">
      <c r="A600" s="3">
        <v>2022</v>
      </c>
      <c r="B600" s="4">
        <v>44652</v>
      </c>
      <c r="C600" s="4">
        <v>44742</v>
      </c>
      <c r="D600" s="3" t="s">
        <v>25</v>
      </c>
      <c r="E600" s="3">
        <v>20</v>
      </c>
      <c r="F600" s="3" t="s">
        <v>528</v>
      </c>
      <c r="G600" s="3" t="s">
        <v>109</v>
      </c>
      <c r="H600" s="3" t="s">
        <v>635</v>
      </c>
      <c r="I600" s="3" t="s">
        <v>357</v>
      </c>
      <c r="J600" s="3" t="s">
        <v>681</v>
      </c>
      <c r="K600" s="3" t="s">
        <v>434</v>
      </c>
      <c r="L600" s="3" t="s">
        <v>35</v>
      </c>
      <c r="M600" s="5" t="s">
        <v>535</v>
      </c>
      <c r="N600" s="5" t="s">
        <v>535</v>
      </c>
      <c r="O600" s="5" t="s">
        <v>535</v>
      </c>
      <c r="P600" s="3" t="s">
        <v>550</v>
      </c>
      <c r="Q600" s="4">
        <v>44756</v>
      </c>
      <c r="R600" s="4">
        <v>44742</v>
      </c>
    </row>
    <row r="601" spans="1:18" ht="60" x14ac:dyDescent="0.25">
      <c r="A601" s="3">
        <v>2022</v>
      </c>
      <c r="B601" s="4">
        <v>44652</v>
      </c>
      <c r="C601" s="4">
        <v>44742</v>
      </c>
      <c r="D601" s="3" t="s">
        <v>25</v>
      </c>
      <c r="E601" s="3">
        <v>20</v>
      </c>
      <c r="F601" s="3" t="s">
        <v>528</v>
      </c>
      <c r="G601" s="3" t="s">
        <v>110</v>
      </c>
      <c r="H601" s="3" t="s">
        <v>635</v>
      </c>
      <c r="I601" s="3" t="s">
        <v>999</v>
      </c>
      <c r="J601" s="3" t="s">
        <v>290</v>
      </c>
      <c r="K601" s="3" t="s">
        <v>1066</v>
      </c>
      <c r="L601" s="3" t="s">
        <v>35</v>
      </c>
      <c r="M601" s="5" t="s">
        <v>535</v>
      </c>
      <c r="N601" s="5" t="s">
        <v>535</v>
      </c>
      <c r="O601" s="5" t="s">
        <v>535</v>
      </c>
      <c r="P601" s="3" t="s">
        <v>550</v>
      </c>
      <c r="Q601" s="4">
        <v>44756</v>
      </c>
      <c r="R601" s="4">
        <v>44742</v>
      </c>
    </row>
    <row r="602" spans="1:18" ht="60" x14ac:dyDescent="0.25">
      <c r="A602" s="3">
        <v>2022</v>
      </c>
      <c r="B602" s="4">
        <v>44652</v>
      </c>
      <c r="C602" s="4">
        <v>44742</v>
      </c>
      <c r="D602" s="3" t="s">
        <v>25</v>
      </c>
      <c r="E602" s="3">
        <v>20</v>
      </c>
      <c r="F602" s="3" t="s">
        <v>528</v>
      </c>
      <c r="G602" s="3" t="s">
        <v>111</v>
      </c>
      <c r="H602" s="3" t="s">
        <v>635</v>
      </c>
      <c r="I602" s="3" t="s">
        <v>1116</v>
      </c>
      <c r="J602" s="3" t="s">
        <v>1116</v>
      </c>
      <c r="K602" s="3" t="s">
        <v>1116</v>
      </c>
      <c r="L602" s="3" t="s">
        <v>35</v>
      </c>
      <c r="M602" s="5" t="s">
        <v>535</v>
      </c>
      <c r="N602" s="5" t="s">
        <v>535</v>
      </c>
      <c r="O602" s="5" t="s">
        <v>535</v>
      </c>
      <c r="P602" s="3" t="s">
        <v>550</v>
      </c>
      <c r="Q602" s="4">
        <v>44756</v>
      </c>
      <c r="R602" s="4">
        <v>44742</v>
      </c>
    </row>
    <row r="603" spans="1:18" ht="60" x14ac:dyDescent="0.25">
      <c r="A603" s="3">
        <v>2022</v>
      </c>
      <c r="B603" s="4">
        <v>44652</v>
      </c>
      <c r="C603" s="4">
        <v>44742</v>
      </c>
      <c r="D603" s="3" t="s">
        <v>25</v>
      </c>
      <c r="E603" s="3">
        <v>29</v>
      </c>
      <c r="F603" s="3" t="s">
        <v>529</v>
      </c>
      <c r="G603" s="3" t="s">
        <v>112</v>
      </c>
      <c r="H603" s="3" t="s">
        <v>635</v>
      </c>
      <c r="I603" s="3" t="s">
        <v>314</v>
      </c>
      <c r="J603" s="3" t="s">
        <v>221</v>
      </c>
      <c r="K603" s="3" t="s">
        <v>364</v>
      </c>
      <c r="L603" s="3" t="s">
        <v>35</v>
      </c>
      <c r="M603" s="5" t="s">
        <v>535</v>
      </c>
      <c r="N603" s="5" t="s">
        <v>535</v>
      </c>
      <c r="O603" s="5" t="s">
        <v>535</v>
      </c>
      <c r="P603" s="3" t="s">
        <v>550</v>
      </c>
      <c r="Q603" s="4">
        <v>44756</v>
      </c>
      <c r="R603" s="4">
        <v>44742</v>
      </c>
    </row>
    <row r="604" spans="1:18" ht="60" x14ac:dyDescent="0.25">
      <c r="A604" s="3">
        <v>2022</v>
      </c>
      <c r="B604" s="4">
        <v>44652</v>
      </c>
      <c r="C604" s="4">
        <v>44742</v>
      </c>
      <c r="D604" s="3" t="s">
        <v>25</v>
      </c>
      <c r="E604" s="3">
        <v>25</v>
      </c>
      <c r="F604" s="3" t="s">
        <v>527</v>
      </c>
      <c r="G604" s="3" t="s">
        <v>113</v>
      </c>
      <c r="H604" s="3" t="s">
        <v>635</v>
      </c>
      <c r="I604" s="3" t="s">
        <v>374</v>
      </c>
      <c r="J604" s="3" t="s">
        <v>283</v>
      </c>
      <c r="K604" s="3" t="s">
        <v>375</v>
      </c>
      <c r="L604" s="3" t="s">
        <v>35</v>
      </c>
      <c r="M604" s="5" t="s">
        <v>535</v>
      </c>
      <c r="N604" s="5" t="s">
        <v>535</v>
      </c>
      <c r="O604" s="5" t="s">
        <v>535</v>
      </c>
      <c r="P604" s="3" t="s">
        <v>550</v>
      </c>
      <c r="Q604" s="4">
        <v>44756</v>
      </c>
      <c r="R604" s="4">
        <v>44742</v>
      </c>
    </row>
    <row r="605" spans="1:18" ht="60" x14ac:dyDescent="0.25">
      <c r="A605" s="3">
        <v>2022</v>
      </c>
      <c r="B605" s="4">
        <v>44652</v>
      </c>
      <c r="C605" s="4">
        <v>44742</v>
      </c>
      <c r="D605" s="3" t="s">
        <v>25</v>
      </c>
      <c r="E605" s="3">
        <v>20</v>
      </c>
      <c r="F605" s="3" t="s">
        <v>528</v>
      </c>
      <c r="G605" s="3" t="s">
        <v>114</v>
      </c>
      <c r="H605" s="3" t="s">
        <v>635</v>
      </c>
      <c r="I605" s="3" t="s">
        <v>376</v>
      </c>
      <c r="J605" s="3" t="s">
        <v>250</v>
      </c>
      <c r="K605" s="3" t="s">
        <v>238</v>
      </c>
      <c r="L605" s="3" t="s">
        <v>35</v>
      </c>
      <c r="M605" s="5" t="s">
        <v>535</v>
      </c>
      <c r="N605" s="5" t="s">
        <v>535</v>
      </c>
      <c r="O605" s="5" t="s">
        <v>535</v>
      </c>
      <c r="P605" s="3" t="s">
        <v>550</v>
      </c>
      <c r="Q605" s="4">
        <v>44756</v>
      </c>
      <c r="R605" s="4">
        <v>44742</v>
      </c>
    </row>
    <row r="606" spans="1:18" ht="60" x14ac:dyDescent="0.25">
      <c r="A606" s="3">
        <v>2022</v>
      </c>
      <c r="B606" s="4">
        <v>44652</v>
      </c>
      <c r="C606" s="4">
        <v>44742</v>
      </c>
      <c r="D606" s="3" t="s">
        <v>25</v>
      </c>
      <c r="E606" s="3">
        <v>20</v>
      </c>
      <c r="F606" s="3" t="s">
        <v>528</v>
      </c>
      <c r="G606" s="3" t="s">
        <v>115</v>
      </c>
      <c r="H606" s="3" t="s">
        <v>635</v>
      </c>
      <c r="I606" s="3" t="s">
        <v>542</v>
      </c>
      <c r="J606" s="3" t="s">
        <v>196</v>
      </c>
      <c r="K606" s="3" t="s">
        <v>543</v>
      </c>
      <c r="L606" s="3" t="s">
        <v>35</v>
      </c>
      <c r="M606" s="5" t="s">
        <v>535</v>
      </c>
      <c r="N606" s="5" t="s">
        <v>535</v>
      </c>
      <c r="O606" s="5" t="s">
        <v>535</v>
      </c>
      <c r="P606" s="3" t="s">
        <v>550</v>
      </c>
      <c r="Q606" s="4">
        <v>44756</v>
      </c>
      <c r="R606" s="4">
        <v>44742</v>
      </c>
    </row>
    <row r="607" spans="1:18" ht="60" x14ac:dyDescent="0.25">
      <c r="A607" s="3">
        <v>2022</v>
      </c>
      <c r="B607" s="4">
        <v>44652</v>
      </c>
      <c r="C607" s="4">
        <v>44742</v>
      </c>
      <c r="D607" s="3" t="s">
        <v>25</v>
      </c>
      <c r="E607" s="3">
        <v>20</v>
      </c>
      <c r="F607" s="3" t="s">
        <v>528</v>
      </c>
      <c r="G607" s="3" t="s">
        <v>592</v>
      </c>
      <c r="H607" s="3" t="s">
        <v>635</v>
      </c>
      <c r="I607" s="3" t="s">
        <v>282</v>
      </c>
      <c r="J607" s="3" t="s">
        <v>352</v>
      </c>
      <c r="K607" s="3" t="s">
        <v>256</v>
      </c>
      <c r="L607" s="3" t="s">
        <v>35</v>
      </c>
      <c r="M607" s="5" t="s">
        <v>535</v>
      </c>
      <c r="N607" s="5" t="s">
        <v>535</v>
      </c>
      <c r="O607" s="5" t="s">
        <v>535</v>
      </c>
      <c r="P607" s="3" t="s">
        <v>550</v>
      </c>
      <c r="Q607" s="4">
        <v>44756</v>
      </c>
      <c r="R607" s="4">
        <v>44742</v>
      </c>
    </row>
    <row r="608" spans="1:18" ht="60" x14ac:dyDescent="0.25">
      <c r="A608" s="3">
        <v>2022</v>
      </c>
      <c r="B608" s="4">
        <v>44652</v>
      </c>
      <c r="C608" s="4">
        <v>44742</v>
      </c>
      <c r="D608" s="3" t="s">
        <v>25</v>
      </c>
      <c r="E608" s="3">
        <v>20</v>
      </c>
      <c r="F608" s="3" t="s">
        <v>528</v>
      </c>
      <c r="G608" s="3" t="s">
        <v>116</v>
      </c>
      <c r="H608" s="3" t="s">
        <v>635</v>
      </c>
      <c r="I608" s="3" t="s">
        <v>382</v>
      </c>
      <c r="J608" s="3" t="s">
        <v>383</v>
      </c>
      <c r="K608" s="3" t="s">
        <v>287</v>
      </c>
      <c r="L608" s="3" t="s">
        <v>35</v>
      </c>
      <c r="M608" s="5" t="s">
        <v>535</v>
      </c>
      <c r="N608" s="5" t="s">
        <v>535</v>
      </c>
      <c r="O608" s="5" t="s">
        <v>535</v>
      </c>
      <c r="P608" s="3" t="s">
        <v>550</v>
      </c>
      <c r="Q608" s="4">
        <v>44756</v>
      </c>
      <c r="R608" s="4">
        <v>44742</v>
      </c>
    </row>
    <row r="609" spans="1:18" ht="60" x14ac:dyDescent="0.25">
      <c r="A609" s="3">
        <v>2022</v>
      </c>
      <c r="B609" s="4">
        <v>44652</v>
      </c>
      <c r="C609" s="4">
        <v>44742</v>
      </c>
      <c r="D609" s="3" t="s">
        <v>25</v>
      </c>
      <c r="E609" s="3">
        <v>20</v>
      </c>
      <c r="F609" s="3" t="s">
        <v>528</v>
      </c>
      <c r="G609" s="3" t="s">
        <v>117</v>
      </c>
      <c r="H609" s="3" t="s">
        <v>635</v>
      </c>
      <c r="I609" s="3" t="s">
        <v>384</v>
      </c>
      <c r="J609" s="3" t="s">
        <v>385</v>
      </c>
      <c r="K609" s="3" t="s">
        <v>196</v>
      </c>
      <c r="L609" s="3" t="s">
        <v>35</v>
      </c>
      <c r="M609" s="5" t="s">
        <v>535</v>
      </c>
      <c r="N609" s="5" t="s">
        <v>535</v>
      </c>
      <c r="O609" s="5" t="s">
        <v>535</v>
      </c>
      <c r="P609" s="3" t="s">
        <v>550</v>
      </c>
      <c r="Q609" s="4">
        <v>44756</v>
      </c>
      <c r="R609" s="4">
        <v>44742</v>
      </c>
    </row>
    <row r="610" spans="1:18" ht="60" x14ac:dyDescent="0.25">
      <c r="A610" s="3">
        <v>2022</v>
      </c>
      <c r="B610" s="4">
        <v>44652</v>
      </c>
      <c r="C610" s="4">
        <v>44742</v>
      </c>
      <c r="D610" s="3" t="s">
        <v>25</v>
      </c>
      <c r="E610" s="3">
        <v>20</v>
      </c>
      <c r="F610" s="3" t="s">
        <v>528</v>
      </c>
      <c r="G610" s="3" t="s">
        <v>118</v>
      </c>
      <c r="H610" s="3" t="s">
        <v>635</v>
      </c>
      <c r="I610" s="3" t="s">
        <v>379</v>
      </c>
      <c r="J610" s="3" t="s">
        <v>380</v>
      </c>
      <c r="K610" s="3" t="s">
        <v>381</v>
      </c>
      <c r="L610" s="3" t="s">
        <v>35</v>
      </c>
      <c r="M610" s="5" t="s">
        <v>535</v>
      </c>
      <c r="N610" s="5" t="s">
        <v>535</v>
      </c>
      <c r="O610" s="5" t="s">
        <v>535</v>
      </c>
      <c r="P610" s="3" t="s">
        <v>550</v>
      </c>
      <c r="Q610" s="4">
        <v>44756</v>
      </c>
      <c r="R610" s="4">
        <v>44742</v>
      </c>
    </row>
    <row r="611" spans="1:18" ht="60" x14ac:dyDescent="0.25">
      <c r="A611" s="3">
        <v>2022</v>
      </c>
      <c r="B611" s="4">
        <v>44652</v>
      </c>
      <c r="C611" s="4">
        <v>44742</v>
      </c>
      <c r="D611" s="3" t="s">
        <v>25</v>
      </c>
      <c r="E611" s="3">
        <v>20</v>
      </c>
      <c r="F611" s="3" t="s">
        <v>528</v>
      </c>
      <c r="G611" s="3" t="s">
        <v>119</v>
      </c>
      <c r="H611" s="3" t="s">
        <v>635</v>
      </c>
      <c r="I611" s="3" t="s">
        <v>386</v>
      </c>
      <c r="J611" s="3" t="s">
        <v>352</v>
      </c>
      <c r="K611" s="3" t="s">
        <v>337</v>
      </c>
      <c r="L611" s="3" t="s">
        <v>35</v>
      </c>
      <c r="M611" s="5" t="s">
        <v>535</v>
      </c>
      <c r="N611" s="5" t="s">
        <v>535</v>
      </c>
      <c r="O611" s="5" t="s">
        <v>535</v>
      </c>
      <c r="P611" s="3" t="s">
        <v>550</v>
      </c>
      <c r="Q611" s="4">
        <v>44756</v>
      </c>
      <c r="R611" s="4">
        <v>44742</v>
      </c>
    </row>
    <row r="612" spans="1:18" ht="60" x14ac:dyDescent="0.25">
      <c r="A612" s="3">
        <v>2022</v>
      </c>
      <c r="B612" s="4">
        <v>44652</v>
      </c>
      <c r="C612" s="4">
        <v>44742</v>
      </c>
      <c r="D612" s="3" t="s">
        <v>25</v>
      </c>
      <c r="E612" s="3">
        <v>25</v>
      </c>
      <c r="F612" s="3" t="s">
        <v>527</v>
      </c>
      <c r="G612" s="3" t="s">
        <v>120</v>
      </c>
      <c r="H612" s="3" t="s">
        <v>635</v>
      </c>
      <c r="I612" s="3" t="s">
        <v>237</v>
      </c>
      <c r="J612" s="3" t="s">
        <v>222</v>
      </c>
      <c r="K612" s="3" t="s">
        <v>387</v>
      </c>
      <c r="L612" s="3" t="s">
        <v>35</v>
      </c>
      <c r="M612" s="5" t="s">
        <v>535</v>
      </c>
      <c r="N612" s="5" t="s">
        <v>535</v>
      </c>
      <c r="O612" s="5" t="s">
        <v>535</v>
      </c>
      <c r="P612" s="3" t="s">
        <v>550</v>
      </c>
      <c r="Q612" s="4">
        <v>44756</v>
      </c>
      <c r="R612" s="4">
        <v>44742</v>
      </c>
    </row>
    <row r="613" spans="1:18" ht="60" x14ac:dyDescent="0.25">
      <c r="A613" s="3">
        <v>2022</v>
      </c>
      <c r="B613" s="4">
        <v>44652</v>
      </c>
      <c r="C613" s="4">
        <v>44742</v>
      </c>
      <c r="D613" s="3" t="s">
        <v>25</v>
      </c>
      <c r="E613" s="3">
        <v>20</v>
      </c>
      <c r="F613" s="3" t="s">
        <v>528</v>
      </c>
      <c r="G613" s="3" t="s">
        <v>121</v>
      </c>
      <c r="H613" s="3" t="s">
        <v>635</v>
      </c>
      <c r="I613" s="3" t="s">
        <v>398</v>
      </c>
      <c r="J613" s="3" t="s">
        <v>221</v>
      </c>
      <c r="K613" s="3" t="s">
        <v>399</v>
      </c>
      <c r="L613" s="3" t="s">
        <v>35</v>
      </c>
      <c r="M613" s="5" t="s">
        <v>535</v>
      </c>
      <c r="N613" s="5" t="s">
        <v>535</v>
      </c>
      <c r="O613" s="5" t="s">
        <v>535</v>
      </c>
      <c r="P613" s="3" t="s">
        <v>550</v>
      </c>
      <c r="Q613" s="4">
        <v>44756</v>
      </c>
      <c r="R613" s="4">
        <v>44742</v>
      </c>
    </row>
    <row r="614" spans="1:18" ht="60" x14ac:dyDescent="0.25">
      <c r="A614" s="3">
        <v>2022</v>
      </c>
      <c r="B614" s="4">
        <v>44652</v>
      </c>
      <c r="C614" s="4">
        <v>44742</v>
      </c>
      <c r="D614" s="3" t="s">
        <v>25</v>
      </c>
      <c r="E614" s="3">
        <v>20</v>
      </c>
      <c r="F614" s="3" t="s">
        <v>528</v>
      </c>
      <c r="G614" s="3" t="s">
        <v>122</v>
      </c>
      <c r="H614" s="3" t="s">
        <v>635</v>
      </c>
      <c r="I614" s="3" t="s">
        <v>593</v>
      </c>
      <c r="J614" s="3" t="s">
        <v>594</v>
      </c>
      <c r="K614" s="3" t="s">
        <v>493</v>
      </c>
      <c r="L614" s="3" t="s">
        <v>35</v>
      </c>
      <c r="M614" s="5" t="s">
        <v>535</v>
      </c>
      <c r="N614" s="5" t="s">
        <v>535</v>
      </c>
      <c r="O614" s="5" t="s">
        <v>535</v>
      </c>
      <c r="P614" s="3" t="s">
        <v>550</v>
      </c>
      <c r="Q614" s="4">
        <v>44756</v>
      </c>
      <c r="R614" s="4">
        <v>44742</v>
      </c>
    </row>
    <row r="615" spans="1:18" ht="60" x14ac:dyDescent="0.25">
      <c r="A615" s="3">
        <v>2022</v>
      </c>
      <c r="B615" s="4">
        <v>44652</v>
      </c>
      <c r="C615" s="4">
        <v>44742</v>
      </c>
      <c r="D615" s="3" t="s">
        <v>25</v>
      </c>
      <c r="E615" s="3">
        <v>20</v>
      </c>
      <c r="F615" s="3" t="s">
        <v>528</v>
      </c>
      <c r="G615" s="3" t="s">
        <v>123</v>
      </c>
      <c r="H615" s="3" t="s">
        <v>635</v>
      </c>
      <c r="I615" s="3" t="s">
        <v>393</v>
      </c>
      <c r="J615" s="3" t="s">
        <v>394</v>
      </c>
      <c r="K615" s="3" t="s">
        <v>222</v>
      </c>
      <c r="L615" s="3" t="s">
        <v>35</v>
      </c>
      <c r="M615" s="5" t="s">
        <v>535</v>
      </c>
      <c r="N615" s="5" t="s">
        <v>535</v>
      </c>
      <c r="O615" s="5" t="s">
        <v>535</v>
      </c>
      <c r="P615" s="3" t="s">
        <v>550</v>
      </c>
      <c r="Q615" s="4">
        <v>44756</v>
      </c>
      <c r="R615" s="4">
        <v>44742</v>
      </c>
    </row>
    <row r="616" spans="1:18" ht="60" x14ac:dyDescent="0.25">
      <c r="A616" s="3">
        <v>2022</v>
      </c>
      <c r="B616" s="4">
        <v>44652</v>
      </c>
      <c r="C616" s="4">
        <v>44742</v>
      </c>
      <c r="D616" s="3" t="s">
        <v>25</v>
      </c>
      <c r="E616" s="3">
        <v>20</v>
      </c>
      <c r="F616" s="3" t="s">
        <v>528</v>
      </c>
      <c r="G616" s="3" t="s">
        <v>124</v>
      </c>
      <c r="H616" s="3" t="s">
        <v>635</v>
      </c>
      <c r="I616" s="3" t="s">
        <v>395</v>
      </c>
      <c r="J616" s="3" t="s">
        <v>396</v>
      </c>
      <c r="K616" s="3" t="s">
        <v>397</v>
      </c>
      <c r="L616" s="3" t="s">
        <v>35</v>
      </c>
      <c r="M616" s="5" t="s">
        <v>535</v>
      </c>
      <c r="N616" s="5" t="s">
        <v>535</v>
      </c>
      <c r="O616" s="5" t="s">
        <v>535</v>
      </c>
      <c r="P616" s="3" t="s">
        <v>550</v>
      </c>
      <c r="Q616" s="4">
        <v>44756</v>
      </c>
      <c r="R616" s="4">
        <v>44742</v>
      </c>
    </row>
    <row r="617" spans="1:18" ht="60" x14ac:dyDescent="0.25">
      <c r="A617" s="3">
        <v>2022</v>
      </c>
      <c r="B617" s="4">
        <v>44652</v>
      </c>
      <c r="C617" s="4">
        <v>44742</v>
      </c>
      <c r="D617" s="3" t="s">
        <v>25</v>
      </c>
      <c r="E617" s="3">
        <v>20</v>
      </c>
      <c r="F617" s="3" t="s">
        <v>528</v>
      </c>
      <c r="G617" s="3" t="s">
        <v>125</v>
      </c>
      <c r="H617" s="3" t="s">
        <v>635</v>
      </c>
      <c r="I617" s="3" t="s">
        <v>321</v>
      </c>
      <c r="J617" s="3" t="s">
        <v>196</v>
      </c>
      <c r="K617" s="3" t="s">
        <v>245</v>
      </c>
      <c r="L617" s="3" t="s">
        <v>35</v>
      </c>
      <c r="M617" s="5" t="s">
        <v>535</v>
      </c>
      <c r="N617" s="5" t="s">
        <v>535</v>
      </c>
      <c r="O617" s="5" t="s">
        <v>535</v>
      </c>
      <c r="P617" s="3" t="s">
        <v>550</v>
      </c>
      <c r="Q617" s="4">
        <v>44756</v>
      </c>
      <c r="R617" s="4">
        <v>44742</v>
      </c>
    </row>
    <row r="618" spans="1:18" ht="60" x14ac:dyDescent="0.25">
      <c r="A618" s="3">
        <v>2022</v>
      </c>
      <c r="B618" s="4">
        <v>44652</v>
      </c>
      <c r="C618" s="4">
        <v>44742</v>
      </c>
      <c r="D618" s="3" t="s">
        <v>25</v>
      </c>
      <c r="E618" s="3">
        <v>25</v>
      </c>
      <c r="F618" s="3" t="s">
        <v>527</v>
      </c>
      <c r="G618" s="3" t="s">
        <v>126</v>
      </c>
      <c r="H618" s="3" t="s">
        <v>635</v>
      </c>
      <c r="I618" s="3" t="s">
        <v>400</v>
      </c>
      <c r="J618" s="3" t="s">
        <v>281</v>
      </c>
      <c r="K618" s="3" t="s">
        <v>206</v>
      </c>
      <c r="L618" s="3" t="s">
        <v>35</v>
      </c>
      <c r="M618" s="5" t="s">
        <v>535</v>
      </c>
      <c r="N618" s="5" t="s">
        <v>535</v>
      </c>
      <c r="O618" s="5" t="s">
        <v>535</v>
      </c>
      <c r="P618" s="3" t="s">
        <v>550</v>
      </c>
      <c r="Q618" s="4">
        <v>44756</v>
      </c>
      <c r="R618" s="4">
        <v>44742</v>
      </c>
    </row>
    <row r="619" spans="1:18" ht="60" x14ac:dyDescent="0.25">
      <c r="A619" s="3">
        <v>2022</v>
      </c>
      <c r="B619" s="4">
        <v>44652</v>
      </c>
      <c r="C619" s="4">
        <v>44742</v>
      </c>
      <c r="D619" s="3" t="s">
        <v>25</v>
      </c>
      <c r="E619" s="3">
        <v>20</v>
      </c>
      <c r="F619" s="3" t="s">
        <v>528</v>
      </c>
      <c r="G619" s="3" t="s">
        <v>127</v>
      </c>
      <c r="H619" s="3" t="s">
        <v>635</v>
      </c>
      <c r="I619" s="3" t="s">
        <v>545</v>
      </c>
      <c r="J619" s="3" t="s">
        <v>546</v>
      </c>
      <c r="K619" s="3" t="s">
        <v>245</v>
      </c>
      <c r="L619" s="3" t="s">
        <v>35</v>
      </c>
      <c r="M619" s="5" t="s">
        <v>535</v>
      </c>
      <c r="N619" s="5" t="s">
        <v>535</v>
      </c>
      <c r="O619" s="5" t="s">
        <v>535</v>
      </c>
      <c r="P619" s="3" t="s">
        <v>550</v>
      </c>
      <c r="Q619" s="4">
        <v>44756</v>
      </c>
      <c r="R619" s="4">
        <v>44742</v>
      </c>
    </row>
    <row r="620" spans="1:18" ht="60" x14ac:dyDescent="0.25">
      <c r="A620" s="3">
        <v>2022</v>
      </c>
      <c r="B620" s="4">
        <v>44652</v>
      </c>
      <c r="C620" s="4">
        <v>44742</v>
      </c>
      <c r="D620" s="3" t="s">
        <v>25</v>
      </c>
      <c r="E620" s="3">
        <v>20</v>
      </c>
      <c r="F620" s="3" t="s">
        <v>528</v>
      </c>
      <c r="G620" s="3" t="s">
        <v>128</v>
      </c>
      <c r="H620" s="3" t="s">
        <v>635</v>
      </c>
      <c r="I620" s="3" t="s">
        <v>403</v>
      </c>
      <c r="J620" s="3" t="s">
        <v>404</v>
      </c>
      <c r="K620" s="3" t="s">
        <v>405</v>
      </c>
      <c r="L620" s="3" t="s">
        <v>35</v>
      </c>
      <c r="M620" s="5" t="s">
        <v>535</v>
      </c>
      <c r="N620" s="5" t="s">
        <v>535</v>
      </c>
      <c r="O620" s="5" t="s">
        <v>535</v>
      </c>
      <c r="P620" s="3" t="s">
        <v>550</v>
      </c>
      <c r="Q620" s="4">
        <v>44756</v>
      </c>
      <c r="R620" s="4">
        <v>44742</v>
      </c>
    </row>
    <row r="621" spans="1:18" ht="60" x14ac:dyDescent="0.25">
      <c r="A621" s="3">
        <v>2022</v>
      </c>
      <c r="B621" s="4">
        <v>44652</v>
      </c>
      <c r="C621" s="4">
        <v>44742</v>
      </c>
      <c r="D621" s="3" t="s">
        <v>25</v>
      </c>
      <c r="E621" s="3">
        <v>20</v>
      </c>
      <c r="F621" s="3" t="s">
        <v>528</v>
      </c>
      <c r="G621" s="3" t="s">
        <v>1117</v>
      </c>
      <c r="H621" s="3" t="s">
        <v>635</v>
      </c>
      <c r="I621" s="3" t="s">
        <v>1118</v>
      </c>
      <c r="J621" s="3" t="s">
        <v>221</v>
      </c>
      <c r="K621" s="3" t="s">
        <v>250</v>
      </c>
      <c r="L621" s="3" t="s">
        <v>35</v>
      </c>
      <c r="M621" s="5" t="s">
        <v>535</v>
      </c>
      <c r="N621" s="5" t="s">
        <v>535</v>
      </c>
      <c r="O621" s="5" t="s">
        <v>535</v>
      </c>
      <c r="P621" s="3" t="s">
        <v>550</v>
      </c>
      <c r="Q621" s="4">
        <v>44756</v>
      </c>
      <c r="R621" s="4">
        <v>44742</v>
      </c>
    </row>
    <row r="622" spans="1:18" ht="60" x14ac:dyDescent="0.25">
      <c r="A622" s="3">
        <v>2022</v>
      </c>
      <c r="B622" s="4">
        <v>44652</v>
      </c>
      <c r="C622" s="4">
        <v>44742</v>
      </c>
      <c r="D622" s="3" t="s">
        <v>25</v>
      </c>
      <c r="E622" s="3">
        <v>20</v>
      </c>
      <c r="F622" s="3" t="s">
        <v>528</v>
      </c>
      <c r="G622" s="3" t="s">
        <v>129</v>
      </c>
      <c r="H622" s="3" t="s">
        <v>635</v>
      </c>
      <c r="I622" s="3" t="s">
        <v>1116</v>
      </c>
      <c r="J622" s="3" t="s">
        <v>1116</v>
      </c>
      <c r="K622" s="3" t="s">
        <v>1116</v>
      </c>
      <c r="L622" s="3" t="s">
        <v>35</v>
      </c>
      <c r="M622" s="5" t="s">
        <v>535</v>
      </c>
      <c r="N622" s="5" t="s">
        <v>535</v>
      </c>
      <c r="O622" s="5" t="s">
        <v>535</v>
      </c>
      <c r="P622" s="3" t="s">
        <v>550</v>
      </c>
      <c r="Q622" s="4">
        <v>44756</v>
      </c>
      <c r="R622" s="4">
        <v>44742</v>
      </c>
    </row>
    <row r="623" spans="1:18" ht="60" x14ac:dyDescent="0.25">
      <c r="A623" s="3">
        <v>2022</v>
      </c>
      <c r="B623" s="4">
        <v>44652</v>
      </c>
      <c r="C623" s="4">
        <v>44742</v>
      </c>
      <c r="D623" s="3" t="s">
        <v>25</v>
      </c>
      <c r="E623" s="3">
        <v>20</v>
      </c>
      <c r="F623" s="3" t="s">
        <v>528</v>
      </c>
      <c r="G623" s="3" t="s">
        <v>130</v>
      </c>
      <c r="H623" s="3" t="s">
        <v>635</v>
      </c>
      <c r="I623" s="3" t="s">
        <v>409</v>
      </c>
      <c r="J623" s="3" t="s">
        <v>410</v>
      </c>
      <c r="K623" s="3" t="s">
        <v>196</v>
      </c>
      <c r="L623" s="3" t="s">
        <v>35</v>
      </c>
      <c r="M623" s="5" t="s">
        <v>535</v>
      </c>
      <c r="N623" s="5" t="s">
        <v>535</v>
      </c>
      <c r="O623" s="5" t="s">
        <v>535</v>
      </c>
      <c r="P623" s="3" t="s">
        <v>550</v>
      </c>
      <c r="Q623" s="4">
        <v>44756</v>
      </c>
      <c r="R623" s="4">
        <v>44742</v>
      </c>
    </row>
    <row r="624" spans="1:18" ht="60" x14ac:dyDescent="0.25">
      <c r="A624" s="3">
        <v>2022</v>
      </c>
      <c r="B624" s="4">
        <v>44652</v>
      </c>
      <c r="C624" s="4">
        <v>44742</v>
      </c>
      <c r="D624" s="3" t="s">
        <v>25</v>
      </c>
      <c r="E624" s="3">
        <v>40</v>
      </c>
      <c r="F624" s="3" t="s">
        <v>533</v>
      </c>
      <c r="G624" s="3" t="s">
        <v>642</v>
      </c>
      <c r="H624" s="3" t="s">
        <v>635</v>
      </c>
      <c r="I624" s="3" t="s">
        <v>411</v>
      </c>
      <c r="J624" s="3" t="s">
        <v>352</v>
      </c>
      <c r="K624" s="3" t="s">
        <v>273</v>
      </c>
      <c r="L624" s="3" t="s">
        <v>35</v>
      </c>
      <c r="M624" s="5" t="s">
        <v>535</v>
      </c>
      <c r="N624" s="5" t="s">
        <v>535</v>
      </c>
      <c r="O624" s="5" t="s">
        <v>535</v>
      </c>
      <c r="P624" s="3" t="s">
        <v>550</v>
      </c>
      <c r="Q624" s="4">
        <v>44756</v>
      </c>
      <c r="R624" s="4">
        <v>44742</v>
      </c>
    </row>
    <row r="625" spans="1:18" ht="60" x14ac:dyDescent="0.25">
      <c r="A625" s="3">
        <v>2022</v>
      </c>
      <c r="B625" s="4">
        <v>44652</v>
      </c>
      <c r="C625" s="4">
        <v>44742</v>
      </c>
      <c r="D625" s="3" t="s">
        <v>25</v>
      </c>
      <c r="E625" s="3">
        <v>29</v>
      </c>
      <c r="F625" s="3" t="s">
        <v>529</v>
      </c>
      <c r="G625" s="3" t="s">
        <v>643</v>
      </c>
      <c r="H625" s="3" t="s">
        <v>635</v>
      </c>
      <c r="I625" s="3" t="s">
        <v>412</v>
      </c>
      <c r="J625" s="3" t="s">
        <v>413</v>
      </c>
      <c r="K625" s="3" t="s">
        <v>414</v>
      </c>
      <c r="L625" s="3" t="s">
        <v>35</v>
      </c>
      <c r="M625" s="5" t="s">
        <v>535</v>
      </c>
      <c r="N625" s="5" t="s">
        <v>535</v>
      </c>
      <c r="O625" s="5" t="s">
        <v>535</v>
      </c>
      <c r="P625" s="3" t="s">
        <v>550</v>
      </c>
      <c r="Q625" s="4">
        <v>44756</v>
      </c>
      <c r="R625" s="4">
        <v>44742</v>
      </c>
    </row>
    <row r="626" spans="1:18" ht="60" x14ac:dyDescent="0.25">
      <c r="A626" s="3">
        <v>2022</v>
      </c>
      <c r="B626" s="4">
        <v>44652</v>
      </c>
      <c r="C626" s="4">
        <v>44742</v>
      </c>
      <c r="D626" s="3" t="s">
        <v>25</v>
      </c>
      <c r="E626" s="3">
        <v>25</v>
      </c>
      <c r="F626" s="3" t="s">
        <v>527</v>
      </c>
      <c r="G626" s="3" t="s">
        <v>131</v>
      </c>
      <c r="H626" s="3" t="s">
        <v>635</v>
      </c>
      <c r="I626" s="3" t="s">
        <v>255</v>
      </c>
      <c r="J626" s="3" t="s">
        <v>232</v>
      </c>
      <c r="K626" s="3" t="s">
        <v>415</v>
      </c>
      <c r="L626" s="3" t="s">
        <v>35</v>
      </c>
      <c r="M626" s="5" t="s">
        <v>535</v>
      </c>
      <c r="N626" s="5" t="s">
        <v>535</v>
      </c>
      <c r="O626" s="5" t="s">
        <v>535</v>
      </c>
      <c r="P626" s="3" t="s">
        <v>550</v>
      </c>
      <c r="Q626" s="4">
        <v>44756</v>
      </c>
      <c r="R626" s="4">
        <v>44742</v>
      </c>
    </row>
    <row r="627" spans="1:18" ht="60" x14ac:dyDescent="0.25">
      <c r="A627" s="3">
        <v>2022</v>
      </c>
      <c r="B627" s="4">
        <v>44652</v>
      </c>
      <c r="C627" s="4">
        <v>44742</v>
      </c>
      <c r="D627" s="3" t="s">
        <v>25</v>
      </c>
      <c r="E627" s="3">
        <v>25</v>
      </c>
      <c r="F627" s="3" t="s">
        <v>527</v>
      </c>
      <c r="G627" s="3" t="s">
        <v>132</v>
      </c>
      <c r="H627" s="3" t="s">
        <v>635</v>
      </c>
      <c r="I627" s="3" t="s">
        <v>416</v>
      </c>
      <c r="J627" s="3" t="s">
        <v>417</v>
      </c>
      <c r="K627" s="3" t="s">
        <v>418</v>
      </c>
      <c r="L627" s="3" t="s">
        <v>35</v>
      </c>
      <c r="M627" s="5" t="s">
        <v>535</v>
      </c>
      <c r="N627" s="5" t="s">
        <v>535</v>
      </c>
      <c r="O627" s="5" t="s">
        <v>535</v>
      </c>
      <c r="P627" s="3" t="s">
        <v>550</v>
      </c>
      <c r="Q627" s="4">
        <v>44756</v>
      </c>
      <c r="R627" s="4">
        <v>44742</v>
      </c>
    </row>
    <row r="628" spans="1:18" ht="60" x14ac:dyDescent="0.25">
      <c r="A628" s="3">
        <v>2022</v>
      </c>
      <c r="B628" s="4">
        <v>44652</v>
      </c>
      <c r="C628" s="4">
        <v>44742</v>
      </c>
      <c r="D628" s="3" t="s">
        <v>25</v>
      </c>
      <c r="E628" s="3">
        <v>25</v>
      </c>
      <c r="F628" s="3" t="s">
        <v>527</v>
      </c>
      <c r="G628" s="3" t="s">
        <v>133</v>
      </c>
      <c r="H628" s="3" t="s">
        <v>635</v>
      </c>
      <c r="I628" s="3" t="s">
        <v>419</v>
      </c>
      <c r="J628" s="3" t="s">
        <v>247</v>
      </c>
      <c r="K628" s="3" t="s">
        <v>420</v>
      </c>
      <c r="L628" s="3" t="s">
        <v>35</v>
      </c>
      <c r="M628" s="5" t="s">
        <v>535</v>
      </c>
      <c r="N628" s="5" t="s">
        <v>535</v>
      </c>
      <c r="O628" s="5" t="s">
        <v>535</v>
      </c>
      <c r="P628" s="3" t="s">
        <v>550</v>
      </c>
      <c r="Q628" s="4">
        <v>44756</v>
      </c>
      <c r="R628" s="4">
        <v>44742</v>
      </c>
    </row>
    <row r="629" spans="1:18" ht="60" x14ac:dyDescent="0.25">
      <c r="A629" s="3">
        <v>2022</v>
      </c>
      <c r="B629" s="4">
        <v>44652</v>
      </c>
      <c r="C629" s="4">
        <v>44742</v>
      </c>
      <c r="D629" s="3" t="s">
        <v>25</v>
      </c>
      <c r="E629" s="3">
        <v>25</v>
      </c>
      <c r="F629" s="3" t="s">
        <v>527</v>
      </c>
      <c r="G629" s="3" t="s">
        <v>134</v>
      </c>
      <c r="H629" s="3" t="s">
        <v>635</v>
      </c>
      <c r="I629" s="3" t="s">
        <v>421</v>
      </c>
      <c r="J629" s="3" t="s">
        <v>316</v>
      </c>
      <c r="K629" s="3" t="s">
        <v>273</v>
      </c>
      <c r="L629" s="3" t="s">
        <v>35</v>
      </c>
      <c r="M629" s="5" t="s">
        <v>535</v>
      </c>
      <c r="N629" s="5" t="s">
        <v>535</v>
      </c>
      <c r="O629" s="5" t="s">
        <v>535</v>
      </c>
      <c r="P629" s="3" t="s">
        <v>550</v>
      </c>
      <c r="Q629" s="4">
        <v>44756</v>
      </c>
      <c r="R629" s="4">
        <v>44742</v>
      </c>
    </row>
    <row r="630" spans="1:18" ht="60" x14ac:dyDescent="0.25">
      <c r="A630" s="3">
        <v>2022</v>
      </c>
      <c r="B630" s="4">
        <v>44652</v>
      </c>
      <c r="C630" s="4">
        <v>44742</v>
      </c>
      <c r="D630" s="3" t="s">
        <v>25</v>
      </c>
      <c r="E630" s="3">
        <v>25</v>
      </c>
      <c r="F630" s="3" t="s">
        <v>527</v>
      </c>
      <c r="G630" s="3" t="s">
        <v>135</v>
      </c>
      <c r="H630" s="3" t="s">
        <v>635</v>
      </c>
      <c r="I630" s="3" t="s">
        <v>422</v>
      </c>
      <c r="J630" s="3" t="s">
        <v>359</v>
      </c>
      <c r="K630" s="3" t="s">
        <v>423</v>
      </c>
      <c r="L630" s="3" t="s">
        <v>35</v>
      </c>
      <c r="M630" s="5" t="s">
        <v>535</v>
      </c>
      <c r="N630" s="5" t="s">
        <v>535</v>
      </c>
      <c r="O630" s="5" t="s">
        <v>535</v>
      </c>
      <c r="P630" s="3" t="s">
        <v>550</v>
      </c>
      <c r="Q630" s="4">
        <v>44756</v>
      </c>
      <c r="R630" s="4">
        <v>44742</v>
      </c>
    </row>
    <row r="631" spans="1:18" ht="60" x14ac:dyDescent="0.25">
      <c r="A631" s="3">
        <v>2022</v>
      </c>
      <c r="B631" s="4">
        <v>44652</v>
      </c>
      <c r="C631" s="4">
        <v>44742</v>
      </c>
      <c r="D631" s="3" t="s">
        <v>25</v>
      </c>
      <c r="E631" s="3">
        <v>25</v>
      </c>
      <c r="F631" s="3" t="s">
        <v>527</v>
      </c>
      <c r="G631" s="3" t="s">
        <v>136</v>
      </c>
      <c r="H631" s="3" t="s">
        <v>635</v>
      </c>
      <c r="I631" s="3" t="s">
        <v>424</v>
      </c>
      <c r="J631" s="3" t="s">
        <v>425</v>
      </c>
      <c r="K631" s="3" t="s">
        <v>426</v>
      </c>
      <c r="L631" s="3" t="s">
        <v>35</v>
      </c>
      <c r="M631" s="5" t="s">
        <v>535</v>
      </c>
      <c r="N631" s="5" t="s">
        <v>535</v>
      </c>
      <c r="O631" s="5" t="s">
        <v>535</v>
      </c>
      <c r="P631" s="3" t="s">
        <v>550</v>
      </c>
      <c r="Q631" s="4">
        <v>44756</v>
      </c>
      <c r="R631" s="4">
        <v>44742</v>
      </c>
    </row>
    <row r="632" spans="1:18" ht="60" x14ac:dyDescent="0.25">
      <c r="A632" s="3">
        <v>2022</v>
      </c>
      <c r="B632" s="4">
        <v>44652</v>
      </c>
      <c r="C632" s="4">
        <v>44742</v>
      </c>
      <c r="D632" s="3" t="s">
        <v>25</v>
      </c>
      <c r="E632" s="3">
        <v>20</v>
      </c>
      <c r="F632" s="3" t="s">
        <v>528</v>
      </c>
      <c r="G632" s="3" t="s">
        <v>137</v>
      </c>
      <c r="H632" s="3" t="s">
        <v>635</v>
      </c>
      <c r="I632" s="3" t="s">
        <v>569</v>
      </c>
      <c r="J632" s="3" t="s">
        <v>203</v>
      </c>
      <c r="K632" s="3" t="s">
        <v>570</v>
      </c>
      <c r="L632" s="3" t="s">
        <v>35</v>
      </c>
      <c r="M632" s="5" t="s">
        <v>535</v>
      </c>
      <c r="N632" s="5" t="s">
        <v>535</v>
      </c>
      <c r="O632" s="5" t="s">
        <v>535</v>
      </c>
      <c r="P632" s="3" t="s">
        <v>550</v>
      </c>
      <c r="Q632" s="4">
        <v>44756</v>
      </c>
      <c r="R632" s="4">
        <v>44742</v>
      </c>
    </row>
    <row r="633" spans="1:18" ht="60" x14ac:dyDescent="0.25">
      <c r="A633" s="3">
        <v>2022</v>
      </c>
      <c r="B633" s="4">
        <v>44652</v>
      </c>
      <c r="C633" s="4">
        <v>44742</v>
      </c>
      <c r="D633" s="3" t="s">
        <v>25</v>
      </c>
      <c r="E633" s="3">
        <v>20</v>
      </c>
      <c r="F633" s="3" t="s">
        <v>528</v>
      </c>
      <c r="G633" s="3" t="s">
        <v>138</v>
      </c>
      <c r="H633" s="3" t="s">
        <v>635</v>
      </c>
      <c r="I633" s="3" t="s">
        <v>321</v>
      </c>
      <c r="J633" s="3" t="s">
        <v>558</v>
      </c>
      <c r="K633" s="3" t="s">
        <v>559</v>
      </c>
      <c r="L633" s="3" t="s">
        <v>35</v>
      </c>
      <c r="M633" s="5" t="s">
        <v>535</v>
      </c>
      <c r="N633" s="5" t="s">
        <v>535</v>
      </c>
      <c r="O633" s="5" t="s">
        <v>535</v>
      </c>
      <c r="P633" s="3" t="s">
        <v>550</v>
      </c>
      <c r="Q633" s="4">
        <v>44756</v>
      </c>
      <c r="R633" s="4">
        <v>44742</v>
      </c>
    </row>
    <row r="634" spans="1:18" ht="60" x14ac:dyDescent="0.25">
      <c r="A634" s="3">
        <v>2022</v>
      </c>
      <c r="B634" s="4">
        <v>44652</v>
      </c>
      <c r="C634" s="4">
        <v>44742</v>
      </c>
      <c r="D634" s="3" t="s">
        <v>25</v>
      </c>
      <c r="E634" s="3">
        <v>20</v>
      </c>
      <c r="F634" s="3" t="s">
        <v>528</v>
      </c>
      <c r="G634" s="3" t="s">
        <v>139</v>
      </c>
      <c r="H634" s="3" t="s">
        <v>635</v>
      </c>
      <c r="I634" s="3" t="s">
        <v>571</v>
      </c>
      <c r="J634" s="3" t="s">
        <v>362</v>
      </c>
      <c r="K634" s="3" t="s">
        <v>572</v>
      </c>
      <c r="L634" s="3" t="s">
        <v>35</v>
      </c>
      <c r="M634" s="5" t="s">
        <v>535</v>
      </c>
      <c r="N634" s="5" t="s">
        <v>535</v>
      </c>
      <c r="O634" s="5" t="s">
        <v>535</v>
      </c>
      <c r="P634" s="3" t="s">
        <v>550</v>
      </c>
      <c r="Q634" s="4">
        <v>44756</v>
      </c>
      <c r="R634" s="4">
        <v>44742</v>
      </c>
    </row>
    <row r="635" spans="1:18" ht="60" x14ac:dyDescent="0.25">
      <c r="A635" s="3">
        <v>2022</v>
      </c>
      <c r="B635" s="4">
        <v>44652</v>
      </c>
      <c r="C635" s="4">
        <v>44742</v>
      </c>
      <c r="D635" s="3" t="s">
        <v>25</v>
      </c>
      <c r="E635" s="3">
        <v>25</v>
      </c>
      <c r="F635" s="3" t="s">
        <v>527</v>
      </c>
      <c r="G635" s="3" t="s">
        <v>140</v>
      </c>
      <c r="H635" s="3" t="s">
        <v>635</v>
      </c>
      <c r="I635" s="3" t="s">
        <v>429</v>
      </c>
      <c r="J635" s="3" t="s">
        <v>430</v>
      </c>
      <c r="K635" s="3" t="s">
        <v>399</v>
      </c>
      <c r="L635" s="3" t="s">
        <v>35</v>
      </c>
      <c r="M635" s="5" t="s">
        <v>535</v>
      </c>
      <c r="N635" s="5" t="s">
        <v>535</v>
      </c>
      <c r="O635" s="5" t="s">
        <v>535</v>
      </c>
      <c r="P635" s="3" t="s">
        <v>550</v>
      </c>
      <c r="Q635" s="4">
        <v>44756</v>
      </c>
      <c r="R635" s="4">
        <v>44742</v>
      </c>
    </row>
    <row r="636" spans="1:18" ht="60" x14ac:dyDescent="0.25">
      <c r="A636" s="3">
        <v>2022</v>
      </c>
      <c r="B636" s="4">
        <v>44652</v>
      </c>
      <c r="C636" s="4">
        <v>44742</v>
      </c>
      <c r="D636" s="3" t="s">
        <v>25</v>
      </c>
      <c r="E636" s="3">
        <v>20</v>
      </c>
      <c r="F636" s="3" t="s">
        <v>528</v>
      </c>
      <c r="G636" s="3" t="s">
        <v>141</v>
      </c>
      <c r="H636" s="3" t="s">
        <v>635</v>
      </c>
      <c r="I636" s="3" t="s">
        <v>431</v>
      </c>
      <c r="J636" s="3" t="s">
        <v>362</v>
      </c>
      <c r="K636" s="3" t="s">
        <v>432</v>
      </c>
      <c r="L636" s="3" t="s">
        <v>35</v>
      </c>
      <c r="M636" s="5" t="s">
        <v>535</v>
      </c>
      <c r="N636" s="5" t="s">
        <v>535</v>
      </c>
      <c r="O636" s="5" t="s">
        <v>535</v>
      </c>
      <c r="P636" s="3" t="s">
        <v>550</v>
      </c>
      <c r="Q636" s="4">
        <v>44756</v>
      </c>
      <c r="R636" s="4">
        <v>44742</v>
      </c>
    </row>
    <row r="637" spans="1:18" ht="60" x14ac:dyDescent="0.25">
      <c r="A637" s="3">
        <v>2022</v>
      </c>
      <c r="B637" s="4">
        <v>44652</v>
      </c>
      <c r="C637" s="4">
        <v>44742</v>
      </c>
      <c r="D637" s="3" t="s">
        <v>25</v>
      </c>
      <c r="E637" s="3">
        <v>20</v>
      </c>
      <c r="F637" s="3" t="s">
        <v>528</v>
      </c>
      <c r="G637" s="3" t="s">
        <v>142</v>
      </c>
      <c r="H637" s="3" t="s">
        <v>635</v>
      </c>
      <c r="I637" s="3" t="s">
        <v>433</v>
      </c>
      <c r="J637" s="3" t="s">
        <v>434</v>
      </c>
      <c r="K637" s="3" t="s">
        <v>210</v>
      </c>
      <c r="L637" s="3" t="s">
        <v>35</v>
      </c>
      <c r="M637" s="5" t="s">
        <v>535</v>
      </c>
      <c r="N637" s="5" t="s">
        <v>535</v>
      </c>
      <c r="O637" s="5" t="s">
        <v>535</v>
      </c>
      <c r="P637" s="3" t="s">
        <v>550</v>
      </c>
      <c r="Q637" s="4">
        <v>44756</v>
      </c>
      <c r="R637" s="4">
        <v>44742</v>
      </c>
    </row>
    <row r="638" spans="1:18" ht="60" x14ac:dyDescent="0.25">
      <c r="A638" s="3">
        <v>2022</v>
      </c>
      <c r="B638" s="4">
        <v>44652</v>
      </c>
      <c r="C638" s="4">
        <v>44742</v>
      </c>
      <c r="D638" s="3" t="s">
        <v>25</v>
      </c>
      <c r="E638" s="3">
        <v>20</v>
      </c>
      <c r="F638" s="3" t="s">
        <v>528</v>
      </c>
      <c r="G638" s="3" t="s">
        <v>143</v>
      </c>
      <c r="H638" s="3" t="s">
        <v>635</v>
      </c>
      <c r="I638" s="3" t="s">
        <v>435</v>
      </c>
      <c r="J638" s="3" t="s">
        <v>436</v>
      </c>
      <c r="K638" s="3" t="s">
        <v>214</v>
      </c>
      <c r="L638" s="3" t="s">
        <v>35</v>
      </c>
      <c r="M638" s="5" t="s">
        <v>535</v>
      </c>
      <c r="N638" s="5" t="s">
        <v>535</v>
      </c>
      <c r="O638" s="5" t="s">
        <v>535</v>
      </c>
      <c r="P638" s="3" t="s">
        <v>550</v>
      </c>
      <c r="Q638" s="4">
        <v>44756</v>
      </c>
      <c r="R638" s="4">
        <v>44742</v>
      </c>
    </row>
    <row r="639" spans="1:18" ht="60" x14ac:dyDescent="0.25">
      <c r="A639" s="3">
        <v>2022</v>
      </c>
      <c r="B639" s="4">
        <v>44652</v>
      </c>
      <c r="C639" s="4">
        <v>44742</v>
      </c>
      <c r="D639" s="3" t="s">
        <v>25</v>
      </c>
      <c r="E639" s="3">
        <v>20</v>
      </c>
      <c r="F639" s="3" t="s">
        <v>528</v>
      </c>
      <c r="G639" s="3" t="s">
        <v>144</v>
      </c>
      <c r="H639" s="3" t="s">
        <v>635</v>
      </c>
      <c r="I639" s="3" t="s">
        <v>437</v>
      </c>
      <c r="J639" s="3" t="s">
        <v>336</v>
      </c>
      <c r="K639" s="3" t="s">
        <v>228</v>
      </c>
      <c r="L639" s="3" t="s">
        <v>35</v>
      </c>
      <c r="M639" s="5" t="s">
        <v>535</v>
      </c>
      <c r="N639" s="5" t="s">
        <v>535</v>
      </c>
      <c r="O639" s="5" t="s">
        <v>535</v>
      </c>
      <c r="P639" s="3" t="s">
        <v>550</v>
      </c>
      <c r="Q639" s="4">
        <v>44756</v>
      </c>
      <c r="R639" s="4">
        <v>44742</v>
      </c>
    </row>
    <row r="640" spans="1:18" ht="60" x14ac:dyDescent="0.25">
      <c r="A640" s="3">
        <v>2022</v>
      </c>
      <c r="B640" s="4">
        <v>44652</v>
      </c>
      <c r="C640" s="4">
        <v>44742</v>
      </c>
      <c r="D640" s="3" t="s">
        <v>25</v>
      </c>
      <c r="E640" s="3">
        <v>20</v>
      </c>
      <c r="F640" s="3" t="s">
        <v>528</v>
      </c>
      <c r="G640" s="3" t="s">
        <v>145</v>
      </c>
      <c r="H640" s="3" t="s">
        <v>635</v>
      </c>
      <c r="I640" s="3" t="s">
        <v>438</v>
      </c>
      <c r="J640" s="3" t="s">
        <v>352</v>
      </c>
      <c r="K640" s="3" t="s">
        <v>439</v>
      </c>
      <c r="L640" s="3" t="s">
        <v>35</v>
      </c>
      <c r="M640" s="5" t="s">
        <v>535</v>
      </c>
      <c r="N640" s="5" t="s">
        <v>535</v>
      </c>
      <c r="O640" s="5" t="s">
        <v>535</v>
      </c>
      <c r="P640" s="3" t="s">
        <v>550</v>
      </c>
      <c r="Q640" s="4">
        <v>44756</v>
      </c>
      <c r="R640" s="4">
        <v>44742</v>
      </c>
    </row>
    <row r="641" spans="1:18" ht="60" x14ac:dyDescent="0.25">
      <c r="A641" s="3">
        <v>2022</v>
      </c>
      <c r="B641" s="4">
        <v>44652</v>
      </c>
      <c r="C641" s="4">
        <v>44742</v>
      </c>
      <c r="D641" s="3" t="s">
        <v>25</v>
      </c>
      <c r="E641" s="3">
        <v>20</v>
      </c>
      <c r="F641" s="3" t="s">
        <v>528</v>
      </c>
      <c r="G641" s="3" t="s">
        <v>146</v>
      </c>
      <c r="H641" s="3" t="s">
        <v>635</v>
      </c>
      <c r="I641" s="3" t="s">
        <v>440</v>
      </c>
      <c r="J641" s="3" t="s">
        <v>196</v>
      </c>
      <c r="K641" s="3" t="s">
        <v>294</v>
      </c>
      <c r="L641" s="3" t="s">
        <v>35</v>
      </c>
      <c r="M641" s="5" t="s">
        <v>535</v>
      </c>
      <c r="N641" s="5" t="s">
        <v>535</v>
      </c>
      <c r="O641" s="5" t="s">
        <v>535</v>
      </c>
      <c r="P641" s="3" t="s">
        <v>550</v>
      </c>
      <c r="Q641" s="4">
        <v>44756</v>
      </c>
      <c r="R641" s="4">
        <v>44742</v>
      </c>
    </row>
    <row r="642" spans="1:18" ht="60" x14ac:dyDescent="0.25">
      <c r="A642" s="3">
        <v>2022</v>
      </c>
      <c r="B642" s="4">
        <v>44652</v>
      </c>
      <c r="C642" s="4">
        <v>44742</v>
      </c>
      <c r="D642" s="3" t="s">
        <v>25</v>
      </c>
      <c r="E642" s="3">
        <v>25</v>
      </c>
      <c r="F642" s="3" t="s">
        <v>527</v>
      </c>
      <c r="G642" s="3" t="s">
        <v>147</v>
      </c>
      <c r="H642" s="3" t="s">
        <v>635</v>
      </c>
      <c r="I642" s="3" t="s">
        <v>446</v>
      </c>
      <c r="J642" s="3" t="s">
        <v>447</v>
      </c>
      <c r="K642" s="3" t="s">
        <v>447</v>
      </c>
      <c r="L642" s="3" t="s">
        <v>35</v>
      </c>
      <c r="M642" s="5" t="s">
        <v>535</v>
      </c>
      <c r="N642" s="5" t="s">
        <v>535</v>
      </c>
      <c r="O642" s="5" t="s">
        <v>535</v>
      </c>
      <c r="P642" s="3" t="s">
        <v>550</v>
      </c>
      <c r="Q642" s="4">
        <v>44756</v>
      </c>
      <c r="R642" s="4">
        <v>44742</v>
      </c>
    </row>
    <row r="643" spans="1:18" ht="60" x14ac:dyDescent="0.25">
      <c r="A643" s="3">
        <v>2022</v>
      </c>
      <c r="B643" s="4">
        <v>44652</v>
      </c>
      <c r="C643" s="4">
        <v>44742</v>
      </c>
      <c r="D643" s="3" t="s">
        <v>25</v>
      </c>
      <c r="E643" s="3">
        <v>20</v>
      </c>
      <c r="F643" s="3" t="s">
        <v>528</v>
      </c>
      <c r="G643" s="3" t="s">
        <v>148</v>
      </c>
      <c r="H643" s="3" t="s">
        <v>635</v>
      </c>
      <c r="I643" s="3" t="s">
        <v>443</v>
      </c>
      <c r="J643" s="3" t="s">
        <v>227</v>
      </c>
      <c r="K643" s="3" t="s">
        <v>444</v>
      </c>
      <c r="L643" s="3" t="s">
        <v>35</v>
      </c>
      <c r="M643" s="5" t="s">
        <v>535</v>
      </c>
      <c r="N643" s="5" t="s">
        <v>535</v>
      </c>
      <c r="O643" s="5" t="s">
        <v>535</v>
      </c>
      <c r="P643" s="3" t="s">
        <v>550</v>
      </c>
      <c r="Q643" s="4">
        <v>44756</v>
      </c>
      <c r="R643" s="4">
        <v>44742</v>
      </c>
    </row>
    <row r="644" spans="1:18" ht="60" x14ac:dyDescent="0.25">
      <c r="A644" s="3">
        <v>2022</v>
      </c>
      <c r="B644" s="4">
        <v>44652</v>
      </c>
      <c r="C644" s="4">
        <v>44742</v>
      </c>
      <c r="D644" s="3" t="s">
        <v>25</v>
      </c>
      <c r="E644" s="3">
        <v>20</v>
      </c>
      <c r="F644" s="3" t="s">
        <v>528</v>
      </c>
      <c r="G644" s="3" t="s">
        <v>149</v>
      </c>
      <c r="H644" s="3" t="s">
        <v>635</v>
      </c>
      <c r="I644" s="3" t="s">
        <v>448</v>
      </c>
      <c r="J644" s="3" t="s">
        <v>449</v>
      </c>
      <c r="K644" s="3" t="s">
        <v>196</v>
      </c>
      <c r="L644" s="3" t="s">
        <v>35</v>
      </c>
      <c r="M644" s="5" t="s">
        <v>535</v>
      </c>
      <c r="N644" s="5" t="s">
        <v>535</v>
      </c>
      <c r="O644" s="5" t="s">
        <v>535</v>
      </c>
      <c r="P644" s="3" t="s">
        <v>550</v>
      </c>
      <c r="Q644" s="4">
        <v>44756</v>
      </c>
      <c r="R644" s="4">
        <v>44742</v>
      </c>
    </row>
    <row r="645" spans="1:18" ht="60" x14ac:dyDescent="0.25">
      <c r="A645" s="3">
        <v>2022</v>
      </c>
      <c r="B645" s="4">
        <v>44652</v>
      </c>
      <c r="C645" s="4">
        <v>44742</v>
      </c>
      <c r="D645" s="3" t="s">
        <v>25</v>
      </c>
      <c r="E645" s="3">
        <v>20</v>
      </c>
      <c r="F645" s="3" t="s">
        <v>528</v>
      </c>
      <c r="G645" s="3" t="s">
        <v>150</v>
      </c>
      <c r="H645" s="3" t="s">
        <v>635</v>
      </c>
      <c r="I645" s="3" t="s">
        <v>573</v>
      </c>
      <c r="J645" s="3" t="s">
        <v>574</v>
      </c>
      <c r="K645" s="3" t="s">
        <v>521</v>
      </c>
      <c r="L645" s="3" t="s">
        <v>35</v>
      </c>
      <c r="M645" s="5" t="s">
        <v>535</v>
      </c>
      <c r="N645" s="5" t="s">
        <v>535</v>
      </c>
      <c r="O645" s="5" t="s">
        <v>535</v>
      </c>
      <c r="P645" s="3" t="s">
        <v>550</v>
      </c>
      <c r="Q645" s="4">
        <v>44756</v>
      </c>
      <c r="R645" s="4">
        <v>44742</v>
      </c>
    </row>
    <row r="646" spans="1:18" ht="60" x14ac:dyDescent="0.25">
      <c r="A646" s="3">
        <v>2022</v>
      </c>
      <c r="B646" s="4">
        <v>44652</v>
      </c>
      <c r="C646" s="4">
        <v>44742</v>
      </c>
      <c r="D646" s="3" t="s">
        <v>25</v>
      </c>
      <c r="E646" s="3">
        <v>25</v>
      </c>
      <c r="F646" s="3" t="s">
        <v>527</v>
      </c>
      <c r="G646" s="3" t="s">
        <v>151</v>
      </c>
      <c r="H646" s="3" t="s">
        <v>635</v>
      </c>
      <c r="I646" s="3" t="s">
        <v>327</v>
      </c>
      <c r="J646" s="3" t="s">
        <v>445</v>
      </c>
      <c r="K646" s="3" t="s">
        <v>245</v>
      </c>
      <c r="L646" s="3" t="s">
        <v>35</v>
      </c>
      <c r="M646" s="5" t="s">
        <v>535</v>
      </c>
      <c r="N646" s="5" t="s">
        <v>535</v>
      </c>
      <c r="O646" s="5" t="s">
        <v>535</v>
      </c>
      <c r="P646" s="3" t="s">
        <v>550</v>
      </c>
      <c r="Q646" s="4">
        <v>44756</v>
      </c>
      <c r="R646" s="4">
        <v>44742</v>
      </c>
    </row>
    <row r="647" spans="1:18" ht="60" x14ac:dyDescent="0.25">
      <c r="A647" s="3">
        <v>2022</v>
      </c>
      <c r="B647" s="4">
        <v>44652</v>
      </c>
      <c r="C647" s="4">
        <v>44742</v>
      </c>
      <c r="D647" s="3" t="s">
        <v>25</v>
      </c>
      <c r="E647" s="3">
        <v>20</v>
      </c>
      <c r="F647" s="3" t="s">
        <v>528</v>
      </c>
      <c r="G647" s="3" t="s">
        <v>152</v>
      </c>
      <c r="H647" s="3" t="s">
        <v>635</v>
      </c>
      <c r="I647" s="3" t="s">
        <v>201</v>
      </c>
      <c r="J647" s="3" t="s">
        <v>250</v>
      </c>
      <c r="K647" s="3" t="s">
        <v>221</v>
      </c>
      <c r="L647" s="3" t="s">
        <v>35</v>
      </c>
      <c r="M647" s="5" t="s">
        <v>535</v>
      </c>
      <c r="N647" s="5" t="s">
        <v>535</v>
      </c>
      <c r="O647" s="5" t="s">
        <v>535</v>
      </c>
      <c r="P647" s="3" t="s">
        <v>550</v>
      </c>
      <c r="Q647" s="4">
        <v>44756</v>
      </c>
      <c r="R647" s="4">
        <v>44742</v>
      </c>
    </row>
    <row r="648" spans="1:18" ht="60" x14ac:dyDescent="0.25">
      <c r="A648" s="3">
        <v>2022</v>
      </c>
      <c r="B648" s="4">
        <v>44652</v>
      </c>
      <c r="C648" s="4">
        <v>44742</v>
      </c>
      <c r="D648" s="3" t="s">
        <v>25</v>
      </c>
      <c r="E648" s="3">
        <v>20</v>
      </c>
      <c r="F648" s="3" t="s">
        <v>528</v>
      </c>
      <c r="G648" s="3" t="s">
        <v>153</v>
      </c>
      <c r="H648" s="3" t="s">
        <v>635</v>
      </c>
      <c r="I648" s="3" t="s">
        <v>450</v>
      </c>
      <c r="J648" s="3" t="s">
        <v>245</v>
      </c>
      <c r="K648" s="3" t="s">
        <v>221</v>
      </c>
      <c r="L648" s="3" t="s">
        <v>35</v>
      </c>
      <c r="M648" s="5" t="s">
        <v>535</v>
      </c>
      <c r="N648" s="5" t="s">
        <v>535</v>
      </c>
      <c r="O648" s="5" t="s">
        <v>535</v>
      </c>
      <c r="P648" s="3" t="s">
        <v>550</v>
      </c>
      <c r="Q648" s="4">
        <v>44756</v>
      </c>
      <c r="R648" s="4">
        <v>44742</v>
      </c>
    </row>
    <row r="649" spans="1:18" ht="60" x14ac:dyDescent="0.25">
      <c r="A649" s="3">
        <v>2022</v>
      </c>
      <c r="B649" s="4">
        <v>44652</v>
      </c>
      <c r="C649" s="4">
        <v>44742</v>
      </c>
      <c r="D649" s="3" t="s">
        <v>25</v>
      </c>
      <c r="E649" s="3">
        <v>40</v>
      </c>
      <c r="F649" s="3" t="s">
        <v>533</v>
      </c>
      <c r="G649" s="3" t="s">
        <v>644</v>
      </c>
      <c r="H649" s="3" t="s">
        <v>635</v>
      </c>
      <c r="I649" s="3" t="s">
        <v>307</v>
      </c>
      <c r="J649" s="3" t="s">
        <v>451</v>
      </c>
      <c r="K649" s="3" t="s">
        <v>452</v>
      </c>
      <c r="L649" s="3" t="s">
        <v>35</v>
      </c>
      <c r="M649" s="5" t="s">
        <v>535</v>
      </c>
      <c r="N649" s="5" t="s">
        <v>535</v>
      </c>
      <c r="O649" s="5" t="s">
        <v>535</v>
      </c>
      <c r="P649" s="3" t="s">
        <v>550</v>
      </c>
      <c r="Q649" s="4">
        <v>44756</v>
      </c>
      <c r="R649" s="4">
        <v>44742</v>
      </c>
    </row>
    <row r="650" spans="1:18" ht="60" x14ac:dyDescent="0.25">
      <c r="A650" s="3">
        <v>2022</v>
      </c>
      <c r="B650" s="4">
        <v>44652</v>
      </c>
      <c r="C650" s="4">
        <v>44742</v>
      </c>
      <c r="D650" s="3" t="s">
        <v>25</v>
      </c>
      <c r="E650" s="3">
        <v>29</v>
      </c>
      <c r="F650" s="3" t="s">
        <v>529</v>
      </c>
      <c r="G650" s="3" t="s">
        <v>645</v>
      </c>
      <c r="H650" s="3" t="s">
        <v>635</v>
      </c>
      <c r="I650" s="3" t="s">
        <v>472</v>
      </c>
      <c r="J650" s="3" t="s">
        <v>473</v>
      </c>
      <c r="K650" s="3" t="s">
        <v>474</v>
      </c>
      <c r="L650" s="3" t="s">
        <v>35</v>
      </c>
      <c r="M650" s="5" t="s">
        <v>535</v>
      </c>
      <c r="N650" s="5" t="s">
        <v>535</v>
      </c>
      <c r="O650" s="5" t="s">
        <v>535</v>
      </c>
      <c r="P650" s="3" t="s">
        <v>550</v>
      </c>
      <c r="Q650" s="4">
        <v>44756</v>
      </c>
      <c r="R650" s="4">
        <v>44742</v>
      </c>
    </row>
    <row r="651" spans="1:18" ht="60" x14ac:dyDescent="0.25">
      <c r="A651" s="3">
        <v>2022</v>
      </c>
      <c r="B651" s="4">
        <v>44652</v>
      </c>
      <c r="C651" s="4">
        <v>44742</v>
      </c>
      <c r="D651" s="3" t="s">
        <v>25</v>
      </c>
      <c r="E651" s="3">
        <v>25</v>
      </c>
      <c r="F651" s="3" t="s">
        <v>527</v>
      </c>
      <c r="G651" s="3" t="s">
        <v>154</v>
      </c>
      <c r="H651" s="3" t="s">
        <v>635</v>
      </c>
      <c r="I651" s="3" t="s">
        <v>454</v>
      </c>
      <c r="J651" s="3" t="s">
        <v>455</v>
      </c>
      <c r="K651" s="3" t="s">
        <v>221</v>
      </c>
      <c r="L651" s="3" t="s">
        <v>35</v>
      </c>
      <c r="M651" s="5" t="s">
        <v>535</v>
      </c>
      <c r="N651" s="5" t="s">
        <v>535</v>
      </c>
      <c r="O651" s="5" t="s">
        <v>535</v>
      </c>
      <c r="P651" s="3" t="s">
        <v>550</v>
      </c>
      <c r="Q651" s="4">
        <v>44756</v>
      </c>
      <c r="R651" s="4">
        <v>44742</v>
      </c>
    </row>
    <row r="652" spans="1:18" ht="60" x14ac:dyDescent="0.25">
      <c r="A652" s="3">
        <v>2022</v>
      </c>
      <c r="B652" s="4">
        <v>44652</v>
      </c>
      <c r="C652" s="4">
        <v>44742</v>
      </c>
      <c r="D652" s="3" t="s">
        <v>25</v>
      </c>
      <c r="E652" s="3">
        <v>20</v>
      </c>
      <c r="F652" s="3" t="s">
        <v>528</v>
      </c>
      <c r="G652" s="3" t="s">
        <v>155</v>
      </c>
      <c r="H652" s="3" t="s">
        <v>635</v>
      </c>
      <c r="I652" s="3" t="s">
        <v>646</v>
      </c>
      <c r="J652" s="3" t="s">
        <v>238</v>
      </c>
      <c r="K652" s="3" t="s">
        <v>244</v>
      </c>
      <c r="L652" s="3" t="s">
        <v>35</v>
      </c>
      <c r="M652" s="5" t="s">
        <v>535</v>
      </c>
      <c r="N652" s="5" t="s">
        <v>535</v>
      </c>
      <c r="O652" s="5" t="s">
        <v>535</v>
      </c>
      <c r="P652" s="3" t="s">
        <v>550</v>
      </c>
      <c r="Q652" s="4">
        <v>44756</v>
      </c>
      <c r="R652" s="4">
        <v>44742</v>
      </c>
    </row>
    <row r="653" spans="1:18" ht="60" x14ac:dyDescent="0.25">
      <c r="A653" s="3">
        <v>2022</v>
      </c>
      <c r="B653" s="4">
        <v>44652</v>
      </c>
      <c r="C653" s="4">
        <v>44742</v>
      </c>
      <c r="D653" s="3" t="s">
        <v>25</v>
      </c>
      <c r="E653" s="3">
        <v>25</v>
      </c>
      <c r="F653" s="3" t="s">
        <v>527</v>
      </c>
      <c r="G653" s="3" t="s">
        <v>595</v>
      </c>
      <c r="H653" s="3" t="s">
        <v>635</v>
      </c>
      <c r="I653" s="3" t="s">
        <v>547</v>
      </c>
      <c r="J653" s="3" t="s">
        <v>256</v>
      </c>
      <c r="K653" s="3" t="s">
        <v>213</v>
      </c>
      <c r="L653" s="3" t="s">
        <v>35</v>
      </c>
      <c r="M653" s="5" t="s">
        <v>535</v>
      </c>
      <c r="N653" s="5" t="s">
        <v>535</v>
      </c>
      <c r="O653" s="5" t="s">
        <v>535</v>
      </c>
      <c r="P653" s="3" t="s">
        <v>550</v>
      </c>
      <c r="Q653" s="4">
        <v>44756</v>
      </c>
      <c r="R653" s="4">
        <v>44742</v>
      </c>
    </row>
    <row r="654" spans="1:18" ht="60" x14ac:dyDescent="0.25">
      <c r="A654" s="3">
        <v>2022</v>
      </c>
      <c r="B654" s="4">
        <v>44652</v>
      </c>
      <c r="C654" s="4">
        <v>44742</v>
      </c>
      <c r="D654" s="3" t="s">
        <v>25</v>
      </c>
      <c r="E654" s="3">
        <v>20</v>
      </c>
      <c r="F654" s="3" t="s">
        <v>528</v>
      </c>
      <c r="G654" s="3" t="s">
        <v>156</v>
      </c>
      <c r="H654" s="3" t="s">
        <v>635</v>
      </c>
      <c r="I654" s="3" t="s">
        <v>667</v>
      </c>
      <c r="J654" s="3" t="s">
        <v>245</v>
      </c>
      <c r="K654" s="3" t="s">
        <v>668</v>
      </c>
      <c r="L654" s="3" t="s">
        <v>35</v>
      </c>
      <c r="M654" s="5" t="s">
        <v>535</v>
      </c>
      <c r="N654" s="5" t="s">
        <v>535</v>
      </c>
      <c r="O654" s="5" t="s">
        <v>535</v>
      </c>
      <c r="P654" s="3" t="s">
        <v>550</v>
      </c>
      <c r="Q654" s="4">
        <v>44756</v>
      </c>
      <c r="R654" s="4">
        <v>44742</v>
      </c>
    </row>
    <row r="655" spans="1:18" ht="60" x14ac:dyDescent="0.25">
      <c r="A655" s="3">
        <v>2022</v>
      </c>
      <c r="B655" s="4">
        <v>44652</v>
      </c>
      <c r="C655" s="4">
        <v>44742</v>
      </c>
      <c r="D655" s="3" t="s">
        <v>25</v>
      </c>
      <c r="E655" s="3">
        <v>20</v>
      </c>
      <c r="F655" s="3" t="s">
        <v>528</v>
      </c>
      <c r="G655" s="3" t="s">
        <v>596</v>
      </c>
      <c r="H655" s="3" t="s">
        <v>635</v>
      </c>
      <c r="I655" s="3" t="s">
        <v>1050</v>
      </c>
      <c r="J655" s="3" t="s">
        <v>229</v>
      </c>
      <c r="K655" s="3" t="s">
        <v>1119</v>
      </c>
      <c r="L655" s="3" t="s">
        <v>35</v>
      </c>
      <c r="M655" s="5" t="s">
        <v>535</v>
      </c>
      <c r="N655" s="5" t="s">
        <v>535</v>
      </c>
      <c r="O655" s="5" t="s">
        <v>535</v>
      </c>
      <c r="P655" s="3" t="s">
        <v>550</v>
      </c>
      <c r="Q655" s="4">
        <v>44756</v>
      </c>
      <c r="R655" s="4">
        <v>44742</v>
      </c>
    </row>
    <row r="656" spans="1:18" ht="60" x14ac:dyDescent="0.25">
      <c r="A656" s="3">
        <v>2022</v>
      </c>
      <c r="B656" s="4">
        <v>44652</v>
      </c>
      <c r="C656" s="4">
        <v>44742</v>
      </c>
      <c r="D656" s="3" t="s">
        <v>25</v>
      </c>
      <c r="E656" s="3">
        <v>25</v>
      </c>
      <c r="F656" s="3" t="s">
        <v>527</v>
      </c>
      <c r="G656" s="3" t="s">
        <v>157</v>
      </c>
      <c r="H656" s="3" t="s">
        <v>635</v>
      </c>
      <c r="I656" s="3" t="s">
        <v>354</v>
      </c>
      <c r="J656" s="3" t="s">
        <v>453</v>
      </c>
      <c r="K656" s="3" t="s">
        <v>249</v>
      </c>
      <c r="L656" s="3" t="s">
        <v>35</v>
      </c>
      <c r="M656" s="5" t="s">
        <v>535</v>
      </c>
      <c r="N656" s="5" t="s">
        <v>535</v>
      </c>
      <c r="O656" s="5" t="s">
        <v>535</v>
      </c>
      <c r="P656" s="3" t="s">
        <v>550</v>
      </c>
      <c r="Q656" s="4">
        <v>44756</v>
      </c>
      <c r="R656" s="4">
        <v>44742</v>
      </c>
    </row>
    <row r="657" spans="1:18" ht="60" x14ac:dyDescent="0.25">
      <c r="A657" s="3">
        <v>2022</v>
      </c>
      <c r="B657" s="4">
        <v>44652</v>
      </c>
      <c r="C657" s="4">
        <v>44742</v>
      </c>
      <c r="D657" s="3" t="s">
        <v>25</v>
      </c>
      <c r="E657" s="3">
        <v>20</v>
      </c>
      <c r="F657" s="3" t="s">
        <v>528</v>
      </c>
      <c r="G657" s="3" t="s">
        <v>158</v>
      </c>
      <c r="H657" s="3" t="s">
        <v>635</v>
      </c>
      <c r="I657" s="3" t="s">
        <v>575</v>
      </c>
      <c r="J657" s="3" t="s">
        <v>576</v>
      </c>
      <c r="K657" s="3" t="s">
        <v>294</v>
      </c>
      <c r="L657" s="3" t="s">
        <v>35</v>
      </c>
      <c r="M657" s="5" t="s">
        <v>535</v>
      </c>
      <c r="N657" s="5" t="s">
        <v>535</v>
      </c>
      <c r="O657" s="5" t="s">
        <v>535</v>
      </c>
      <c r="P657" s="3" t="s">
        <v>550</v>
      </c>
      <c r="Q657" s="4">
        <v>44756</v>
      </c>
      <c r="R657" s="4">
        <v>44742</v>
      </c>
    </row>
    <row r="658" spans="1:18" ht="60" x14ac:dyDescent="0.25">
      <c r="A658" s="3">
        <v>2022</v>
      </c>
      <c r="B658" s="4">
        <v>44652</v>
      </c>
      <c r="C658" s="4">
        <v>44742</v>
      </c>
      <c r="D658" s="3" t="s">
        <v>25</v>
      </c>
      <c r="E658" s="3">
        <v>20</v>
      </c>
      <c r="F658" s="3" t="s">
        <v>528</v>
      </c>
      <c r="G658" s="3" t="s">
        <v>159</v>
      </c>
      <c r="H658" s="3" t="s">
        <v>635</v>
      </c>
      <c r="I658" s="3" t="s">
        <v>548</v>
      </c>
      <c r="J658" s="3" t="s">
        <v>549</v>
      </c>
      <c r="K658" s="3" t="s">
        <v>206</v>
      </c>
      <c r="L658" s="3" t="s">
        <v>35</v>
      </c>
      <c r="M658" s="5" t="s">
        <v>535</v>
      </c>
      <c r="N658" s="5" t="s">
        <v>535</v>
      </c>
      <c r="O658" s="5" t="s">
        <v>535</v>
      </c>
      <c r="P658" s="3" t="s">
        <v>550</v>
      </c>
      <c r="Q658" s="4">
        <v>44756</v>
      </c>
      <c r="R658" s="4">
        <v>44742</v>
      </c>
    </row>
    <row r="659" spans="1:18" ht="60" x14ac:dyDescent="0.25">
      <c r="A659" s="3">
        <v>2022</v>
      </c>
      <c r="B659" s="4">
        <v>44652</v>
      </c>
      <c r="C659" s="4">
        <v>44742</v>
      </c>
      <c r="D659" s="3" t="s">
        <v>25</v>
      </c>
      <c r="E659" s="3">
        <v>29</v>
      </c>
      <c r="F659" s="3" t="s">
        <v>529</v>
      </c>
      <c r="G659" s="3" t="s">
        <v>160</v>
      </c>
      <c r="H659" s="3" t="s">
        <v>635</v>
      </c>
      <c r="I659" s="3" t="s">
        <v>467</v>
      </c>
      <c r="J659" s="3" t="s">
        <v>468</v>
      </c>
      <c r="K659" s="3" t="s">
        <v>381</v>
      </c>
      <c r="L659" s="3" t="s">
        <v>35</v>
      </c>
      <c r="M659" s="5" t="s">
        <v>535</v>
      </c>
      <c r="N659" s="5" t="s">
        <v>535</v>
      </c>
      <c r="O659" s="5" t="s">
        <v>535</v>
      </c>
      <c r="P659" s="3" t="s">
        <v>550</v>
      </c>
      <c r="Q659" s="4">
        <v>44756</v>
      </c>
      <c r="R659" s="4">
        <v>44742</v>
      </c>
    </row>
    <row r="660" spans="1:18" ht="60" x14ac:dyDescent="0.25">
      <c r="A660" s="3">
        <v>2022</v>
      </c>
      <c r="B660" s="4">
        <v>44652</v>
      </c>
      <c r="C660" s="4">
        <v>44742</v>
      </c>
      <c r="D660" s="3" t="s">
        <v>25</v>
      </c>
      <c r="E660" s="3">
        <v>25</v>
      </c>
      <c r="F660" s="3" t="s">
        <v>527</v>
      </c>
      <c r="G660" s="3" t="s">
        <v>161</v>
      </c>
      <c r="H660" s="3" t="s">
        <v>635</v>
      </c>
      <c r="I660" s="3" t="s">
        <v>457</v>
      </c>
      <c r="J660" s="3" t="s">
        <v>458</v>
      </c>
      <c r="K660" s="3" t="s">
        <v>459</v>
      </c>
      <c r="L660" s="3" t="s">
        <v>35</v>
      </c>
      <c r="M660" s="5" t="s">
        <v>535</v>
      </c>
      <c r="N660" s="5" t="s">
        <v>535</v>
      </c>
      <c r="O660" s="5" t="s">
        <v>535</v>
      </c>
      <c r="P660" s="3" t="s">
        <v>550</v>
      </c>
      <c r="Q660" s="4">
        <v>44756</v>
      </c>
      <c r="R660" s="4">
        <v>44742</v>
      </c>
    </row>
    <row r="661" spans="1:18" ht="60" x14ac:dyDescent="0.25">
      <c r="A661" s="3">
        <v>2022</v>
      </c>
      <c r="B661" s="4">
        <v>44652</v>
      </c>
      <c r="C661" s="4">
        <v>44742</v>
      </c>
      <c r="D661" s="3" t="s">
        <v>25</v>
      </c>
      <c r="E661" s="3">
        <v>20</v>
      </c>
      <c r="F661" s="3" t="s">
        <v>528</v>
      </c>
      <c r="G661" s="3" t="s">
        <v>162</v>
      </c>
      <c r="H661" s="3" t="s">
        <v>635</v>
      </c>
      <c r="I661" s="3" t="s">
        <v>648</v>
      </c>
      <c r="J661" s="3" t="s">
        <v>196</v>
      </c>
      <c r="K661" s="3" t="s">
        <v>649</v>
      </c>
      <c r="L661" s="3" t="s">
        <v>35</v>
      </c>
      <c r="M661" s="5" t="s">
        <v>535</v>
      </c>
      <c r="N661" s="5" t="s">
        <v>535</v>
      </c>
      <c r="O661" s="5" t="s">
        <v>535</v>
      </c>
      <c r="P661" s="3" t="s">
        <v>550</v>
      </c>
      <c r="Q661" s="4">
        <v>44756</v>
      </c>
      <c r="R661" s="4">
        <v>44742</v>
      </c>
    </row>
    <row r="662" spans="1:18" ht="60" x14ac:dyDescent="0.25">
      <c r="A662" s="3">
        <v>2022</v>
      </c>
      <c r="B662" s="4">
        <v>44652</v>
      </c>
      <c r="C662" s="4">
        <v>44742</v>
      </c>
      <c r="D662" s="3" t="s">
        <v>25</v>
      </c>
      <c r="E662" s="3">
        <v>20</v>
      </c>
      <c r="F662" s="3" t="s">
        <v>528</v>
      </c>
      <c r="G662" s="3" t="s">
        <v>163</v>
      </c>
      <c r="H662" s="3" t="s">
        <v>635</v>
      </c>
      <c r="I662" s="3" t="s">
        <v>441</v>
      </c>
      <c r="J662" s="3" t="s">
        <v>577</v>
      </c>
      <c r="K662" s="3" t="s">
        <v>250</v>
      </c>
      <c r="L662" s="3" t="s">
        <v>35</v>
      </c>
      <c r="M662" s="5" t="s">
        <v>535</v>
      </c>
      <c r="N662" s="5" t="s">
        <v>535</v>
      </c>
      <c r="O662" s="5" t="s">
        <v>535</v>
      </c>
      <c r="P662" s="3" t="s">
        <v>550</v>
      </c>
      <c r="Q662" s="4">
        <v>44756</v>
      </c>
      <c r="R662" s="4">
        <v>44742</v>
      </c>
    </row>
    <row r="663" spans="1:18" ht="60" x14ac:dyDescent="0.25">
      <c r="A663" s="3">
        <v>2022</v>
      </c>
      <c r="B663" s="4">
        <v>44652</v>
      </c>
      <c r="C663" s="4">
        <v>44742</v>
      </c>
      <c r="D663" s="3" t="s">
        <v>25</v>
      </c>
      <c r="E663" s="3">
        <v>20</v>
      </c>
      <c r="F663" s="3" t="s">
        <v>528</v>
      </c>
      <c r="G663" s="3" t="s">
        <v>164</v>
      </c>
      <c r="H663" s="3" t="s">
        <v>635</v>
      </c>
      <c r="I663" s="3" t="s">
        <v>578</v>
      </c>
      <c r="J663" s="3" t="s">
        <v>405</v>
      </c>
      <c r="K663" s="3" t="s">
        <v>579</v>
      </c>
      <c r="L663" s="3" t="s">
        <v>35</v>
      </c>
      <c r="M663" s="5" t="s">
        <v>535</v>
      </c>
      <c r="N663" s="5" t="s">
        <v>535</v>
      </c>
      <c r="O663" s="5" t="s">
        <v>535</v>
      </c>
      <c r="P663" s="3" t="s">
        <v>550</v>
      </c>
      <c r="Q663" s="4">
        <v>44756</v>
      </c>
      <c r="R663" s="4">
        <v>44742</v>
      </c>
    </row>
    <row r="664" spans="1:18" ht="60" x14ac:dyDescent="0.25">
      <c r="A664" s="3">
        <v>2022</v>
      </c>
      <c r="B664" s="4">
        <v>44652</v>
      </c>
      <c r="C664" s="4">
        <v>44742</v>
      </c>
      <c r="D664" s="3" t="s">
        <v>25</v>
      </c>
      <c r="E664" s="3">
        <v>20</v>
      </c>
      <c r="F664" s="3" t="s">
        <v>528</v>
      </c>
      <c r="G664" s="3" t="s">
        <v>165</v>
      </c>
      <c r="H664" s="3" t="s">
        <v>635</v>
      </c>
      <c r="I664" s="3" t="s">
        <v>460</v>
      </c>
      <c r="J664" s="3" t="s">
        <v>461</v>
      </c>
      <c r="K664" s="3" t="s">
        <v>462</v>
      </c>
      <c r="L664" s="3" t="s">
        <v>35</v>
      </c>
      <c r="M664" s="5" t="s">
        <v>535</v>
      </c>
      <c r="N664" s="5" t="s">
        <v>535</v>
      </c>
      <c r="O664" s="5" t="s">
        <v>535</v>
      </c>
      <c r="P664" s="3" t="s">
        <v>550</v>
      </c>
      <c r="Q664" s="4">
        <v>44756</v>
      </c>
      <c r="R664" s="4">
        <v>44742</v>
      </c>
    </row>
    <row r="665" spans="1:18" ht="60" x14ac:dyDescent="0.25">
      <c r="A665" s="3">
        <v>2022</v>
      </c>
      <c r="B665" s="4">
        <v>44652</v>
      </c>
      <c r="C665" s="4">
        <v>44742</v>
      </c>
      <c r="D665" s="3" t="s">
        <v>25</v>
      </c>
      <c r="E665" s="3">
        <v>20</v>
      </c>
      <c r="F665" s="3" t="s">
        <v>528</v>
      </c>
      <c r="G665" s="3" t="s">
        <v>166</v>
      </c>
      <c r="H665" s="3" t="s">
        <v>635</v>
      </c>
      <c r="I665" s="3" t="s">
        <v>463</v>
      </c>
      <c r="J665" s="3" t="s">
        <v>464</v>
      </c>
      <c r="K665" s="3" t="s">
        <v>465</v>
      </c>
      <c r="L665" s="3" t="s">
        <v>35</v>
      </c>
      <c r="M665" s="5" t="s">
        <v>535</v>
      </c>
      <c r="N665" s="5" t="s">
        <v>535</v>
      </c>
      <c r="O665" s="5" t="s">
        <v>535</v>
      </c>
      <c r="P665" s="3" t="s">
        <v>550</v>
      </c>
      <c r="Q665" s="4">
        <v>44756</v>
      </c>
      <c r="R665" s="4">
        <v>44742</v>
      </c>
    </row>
    <row r="666" spans="1:18" ht="60" x14ac:dyDescent="0.25">
      <c r="A666" s="3">
        <v>2022</v>
      </c>
      <c r="B666" s="4">
        <v>44652</v>
      </c>
      <c r="C666" s="4">
        <v>44742</v>
      </c>
      <c r="D666" s="3" t="s">
        <v>25</v>
      </c>
      <c r="E666" s="3">
        <v>25</v>
      </c>
      <c r="F666" s="3" t="s">
        <v>527</v>
      </c>
      <c r="G666" s="3" t="s">
        <v>167</v>
      </c>
      <c r="H666" s="3" t="s">
        <v>635</v>
      </c>
      <c r="I666" s="3" t="s">
        <v>319</v>
      </c>
      <c r="J666" s="3" t="s">
        <v>250</v>
      </c>
      <c r="K666" s="3" t="s">
        <v>466</v>
      </c>
      <c r="L666" s="3" t="s">
        <v>35</v>
      </c>
      <c r="M666" s="5" t="s">
        <v>535</v>
      </c>
      <c r="N666" s="5" t="s">
        <v>535</v>
      </c>
      <c r="O666" s="5" t="s">
        <v>535</v>
      </c>
      <c r="P666" s="3" t="s">
        <v>550</v>
      </c>
      <c r="Q666" s="4">
        <v>44756</v>
      </c>
      <c r="R666" s="4">
        <v>44742</v>
      </c>
    </row>
    <row r="667" spans="1:18" ht="60" x14ac:dyDescent="0.25">
      <c r="A667" s="3">
        <v>2022</v>
      </c>
      <c r="B667" s="4">
        <v>44652</v>
      </c>
      <c r="C667" s="4">
        <v>44742</v>
      </c>
      <c r="D667" s="3" t="s">
        <v>25</v>
      </c>
      <c r="E667" s="3">
        <v>20</v>
      </c>
      <c r="F667" s="3" t="s">
        <v>528</v>
      </c>
      <c r="G667" s="3" t="s">
        <v>168</v>
      </c>
      <c r="H667" s="3" t="s">
        <v>635</v>
      </c>
      <c r="I667" s="3" t="s">
        <v>1120</v>
      </c>
      <c r="J667" s="3" t="s">
        <v>245</v>
      </c>
      <c r="K667" s="3" t="s">
        <v>1121</v>
      </c>
      <c r="L667" s="3" t="s">
        <v>35</v>
      </c>
      <c r="M667" s="5" t="s">
        <v>535</v>
      </c>
      <c r="N667" s="5" t="s">
        <v>535</v>
      </c>
      <c r="O667" s="5" t="s">
        <v>535</v>
      </c>
      <c r="P667" s="3" t="s">
        <v>550</v>
      </c>
      <c r="Q667" s="4">
        <v>44756</v>
      </c>
      <c r="R667" s="4">
        <v>44742</v>
      </c>
    </row>
    <row r="668" spans="1:18" ht="60" x14ac:dyDescent="0.25">
      <c r="A668" s="3">
        <v>2022</v>
      </c>
      <c r="B668" s="4">
        <v>44652</v>
      </c>
      <c r="C668" s="4">
        <v>44742</v>
      </c>
      <c r="D668" s="3" t="s">
        <v>25</v>
      </c>
      <c r="E668" s="3">
        <v>25</v>
      </c>
      <c r="F668" s="3" t="s">
        <v>527</v>
      </c>
      <c r="G668" s="3" t="s">
        <v>169</v>
      </c>
      <c r="H668" s="3" t="s">
        <v>635</v>
      </c>
      <c r="I668" s="3" t="s">
        <v>469</v>
      </c>
      <c r="J668" s="3" t="s">
        <v>470</v>
      </c>
      <c r="K668" s="3" t="s">
        <v>245</v>
      </c>
      <c r="L668" s="3" t="s">
        <v>35</v>
      </c>
      <c r="M668" s="5" t="s">
        <v>535</v>
      </c>
      <c r="N668" s="5" t="s">
        <v>535</v>
      </c>
      <c r="O668" s="5" t="s">
        <v>535</v>
      </c>
      <c r="P668" s="3" t="s">
        <v>550</v>
      </c>
      <c r="Q668" s="4">
        <v>44756</v>
      </c>
      <c r="R668" s="4">
        <v>44742</v>
      </c>
    </row>
    <row r="669" spans="1:18" ht="60" x14ac:dyDescent="0.25">
      <c r="A669" s="3">
        <v>2022</v>
      </c>
      <c r="B669" s="4">
        <v>44652</v>
      </c>
      <c r="C669" s="4">
        <v>44742</v>
      </c>
      <c r="D669" s="3" t="s">
        <v>25</v>
      </c>
      <c r="E669" s="3">
        <v>20</v>
      </c>
      <c r="F669" s="3" t="s">
        <v>528</v>
      </c>
      <c r="G669" s="3" t="s">
        <v>170</v>
      </c>
      <c r="H669" s="3" t="s">
        <v>635</v>
      </c>
      <c r="I669" s="3" t="s">
        <v>471</v>
      </c>
      <c r="J669" s="3" t="s">
        <v>221</v>
      </c>
      <c r="K669" s="3" t="s">
        <v>249</v>
      </c>
      <c r="L669" s="3" t="s">
        <v>35</v>
      </c>
      <c r="M669" s="5" t="s">
        <v>535</v>
      </c>
      <c r="N669" s="5" t="s">
        <v>535</v>
      </c>
      <c r="O669" s="5" t="s">
        <v>535</v>
      </c>
      <c r="P669" s="3" t="s">
        <v>550</v>
      </c>
      <c r="Q669" s="4">
        <v>44756</v>
      </c>
      <c r="R669" s="4">
        <v>44742</v>
      </c>
    </row>
    <row r="670" spans="1:18" ht="60" x14ac:dyDescent="0.25">
      <c r="A670" s="3">
        <v>2022</v>
      </c>
      <c r="B670" s="4">
        <v>44652</v>
      </c>
      <c r="C670" s="4">
        <v>44742</v>
      </c>
      <c r="D670" s="3" t="s">
        <v>25</v>
      </c>
      <c r="E670" s="3">
        <v>25</v>
      </c>
      <c r="F670" s="3" t="s">
        <v>527</v>
      </c>
      <c r="G670" s="3" t="s">
        <v>171</v>
      </c>
      <c r="H670" s="3" t="s">
        <v>635</v>
      </c>
      <c r="I670" s="3" t="s">
        <v>580</v>
      </c>
      <c r="J670" s="3" t="s">
        <v>581</v>
      </c>
      <c r="K670" s="3" t="s">
        <v>582</v>
      </c>
      <c r="L670" s="3" t="s">
        <v>35</v>
      </c>
      <c r="M670" s="5" t="s">
        <v>535</v>
      </c>
      <c r="N670" s="5" t="s">
        <v>535</v>
      </c>
      <c r="O670" s="5" t="s">
        <v>535</v>
      </c>
      <c r="P670" s="3" t="s">
        <v>550</v>
      </c>
      <c r="Q670" s="4">
        <v>44756</v>
      </c>
      <c r="R670" s="4">
        <v>44742</v>
      </c>
    </row>
    <row r="671" spans="1:18" ht="60" x14ac:dyDescent="0.25">
      <c r="A671" s="3">
        <v>2022</v>
      </c>
      <c r="B671" s="4">
        <v>44652</v>
      </c>
      <c r="C671" s="4">
        <v>44742</v>
      </c>
      <c r="D671" s="3" t="s">
        <v>25</v>
      </c>
      <c r="E671" s="3">
        <v>20</v>
      </c>
      <c r="F671" s="3" t="s">
        <v>528</v>
      </c>
      <c r="G671" s="3" t="s">
        <v>1122</v>
      </c>
      <c r="H671" s="3" t="s">
        <v>635</v>
      </c>
      <c r="I671" s="3" t="s">
        <v>1116</v>
      </c>
      <c r="J671" s="3" t="s">
        <v>1116</v>
      </c>
      <c r="K671" s="3" t="s">
        <v>1116</v>
      </c>
      <c r="L671" s="3" t="s">
        <v>35</v>
      </c>
      <c r="M671" s="5" t="s">
        <v>535</v>
      </c>
      <c r="N671" s="5" t="s">
        <v>535</v>
      </c>
      <c r="O671" s="5" t="s">
        <v>535</v>
      </c>
      <c r="P671" s="3" t="s">
        <v>550</v>
      </c>
      <c r="Q671" s="4">
        <v>44756</v>
      </c>
      <c r="R671" s="4">
        <v>44742</v>
      </c>
    </row>
    <row r="672" spans="1:18" ht="60" x14ac:dyDescent="0.25">
      <c r="A672" s="3">
        <v>2022</v>
      </c>
      <c r="B672" s="4">
        <v>44652</v>
      </c>
      <c r="C672" s="4">
        <v>44742</v>
      </c>
      <c r="D672" s="3" t="s">
        <v>25</v>
      </c>
      <c r="E672" s="3">
        <v>20</v>
      </c>
      <c r="F672" s="3" t="s">
        <v>528</v>
      </c>
      <c r="G672" s="3" t="s">
        <v>172</v>
      </c>
      <c r="H672" s="3" t="s">
        <v>635</v>
      </c>
      <c r="I672" s="3" t="s">
        <v>583</v>
      </c>
      <c r="J672" s="3" t="s">
        <v>584</v>
      </c>
      <c r="K672" s="3" t="s">
        <v>488</v>
      </c>
      <c r="L672" s="3" t="s">
        <v>35</v>
      </c>
      <c r="M672" s="5" t="s">
        <v>535</v>
      </c>
      <c r="N672" s="5" t="s">
        <v>535</v>
      </c>
      <c r="O672" s="5" t="s">
        <v>535</v>
      </c>
      <c r="P672" s="3" t="s">
        <v>550</v>
      </c>
      <c r="Q672" s="4">
        <v>44756</v>
      </c>
      <c r="R672" s="4">
        <v>44742</v>
      </c>
    </row>
    <row r="673" spans="1:18" ht="60" x14ac:dyDescent="0.25">
      <c r="A673" s="3">
        <v>2022</v>
      </c>
      <c r="B673" s="4">
        <v>44652</v>
      </c>
      <c r="C673" s="4">
        <v>44742</v>
      </c>
      <c r="D673" s="3" t="s">
        <v>25</v>
      </c>
      <c r="E673" s="3">
        <v>45</v>
      </c>
      <c r="F673" s="3" t="s">
        <v>532</v>
      </c>
      <c r="G673" s="3" t="s">
        <v>650</v>
      </c>
      <c r="H673" s="3" t="s">
        <v>650</v>
      </c>
      <c r="I673" s="3" t="s">
        <v>475</v>
      </c>
      <c r="J673" s="3" t="s">
        <v>358</v>
      </c>
      <c r="K673" s="3" t="s">
        <v>476</v>
      </c>
      <c r="L673" s="3" t="s">
        <v>35</v>
      </c>
      <c r="M673" s="5" t="s">
        <v>535</v>
      </c>
      <c r="N673" s="5" t="s">
        <v>535</v>
      </c>
      <c r="O673" s="5" t="s">
        <v>535</v>
      </c>
      <c r="P673" s="3" t="s">
        <v>550</v>
      </c>
      <c r="Q673" s="4">
        <v>44756</v>
      </c>
      <c r="R673" s="4">
        <v>44742</v>
      </c>
    </row>
    <row r="674" spans="1:18" ht="60" x14ac:dyDescent="0.25">
      <c r="A674" s="3">
        <v>2022</v>
      </c>
      <c r="B674" s="4">
        <v>44652</v>
      </c>
      <c r="C674" s="4">
        <v>44742</v>
      </c>
      <c r="D674" s="3" t="s">
        <v>25</v>
      </c>
      <c r="E674" s="3">
        <v>20</v>
      </c>
      <c r="F674" s="3" t="s">
        <v>528</v>
      </c>
      <c r="G674" s="3" t="s">
        <v>173</v>
      </c>
      <c r="H674" s="3" t="s">
        <v>650</v>
      </c>
      <c r="I674" s="3" t="s">
        <v>1123</v>
      </c>
      <c r="J674" s="3" t="s">
        <v>1124</v>
      </c>
      <c r="K674" s="3" t="s">
        <v>1125</v>
      </c>
      <c r="L674" s="3" t="s">
        <v>35</v>
      </c>
      <c r="M674" s="5" t="s">
        <v>535</v>
      </c>
      <c r="N674" s="5" t="s">
        <v>535</v>
      </c>
      <c r="O674" s="5" t="s">
        <v>535</v>
      </c>
      <c r="P674" s="3" t="s">
        <v>550</v>
      </c>
      <c r="Q674" s="4">
        <v>44756</v>
      </c>
      <c r="R674" s="4">
        <v>44742</v>
      </c>
    </row>
    <row r="675" spans="1:18" ht="60" x14ac:dyDescent="0.25">
      <c r="A675" s="3">
        <v>2022</v>
      </c>
      <c r="B675" s="4">
        <v>44652</v>
      </c>
      <c r="C675" s="4">
        <v>44742</v>
      </c>
      <c r="D675" s="3" t="s">
        <v>25</v>
      </c>
      <c r="E675" s="3">
        <v>25</v>
      </c>
      <c r="F675" s="3" t="s">
        <v>527</v>
      </c>
      <c r="G675" s="3" t="s">
        <v>174</v>
      </c>
      <c r="H675" s="3" t="s">
        <v>650</v>
      </c>
      <c r="I675" s="3" t="s">
        <v>477</v>
      </c>
      <c r="J675" s="3" t="s">
        <v>478</v>
      </c>
      <c r="K675" s="3" t="s">
        <v>250</v>
      </c>
      <c r="L675" s="3" t="s">
        <v>35</v>
      </c>
      <c r="M675" s="5" t="s">
        <v>535</v>
      </c>
      <c r="N675" s="5" t="s">
        <v>535</v>
      </c>
      <c r="O675" s="5" t="s">
        <v>535</v>
      </c>
      <c r="P675" s="3" t="s">
        <v>550</v>
      </c>
      <c r="Q675" s="4">
        <v>44756</v>
      </c>
      <c r="R675" s="4">
        <v>44742</v>
      </c>
    </row>
    <row r="676" spans="1:18" ht="60" x14ac:dyDescent="0.25">
      <c r="A676" s="3">
        <v>2022</v>
      </c>
      <c r="B676" s="4">
        <v>44652</v>
      </c>
      <c r="C676" s="4">
        <v>44742</v>
      </c>
      <c r="D676" s="3" t="s">
        <v>25</v>
      </c>
      <c r="E676" s="3">
        <v>40</v>
      </c>
      <c r="F676" s="3" t="s">
        <v>533</v>
      </c>
      <c r="G676" s="3" t="s">
        <v>651</v>
      </c>
      <c r="H676" s="3" t="s">
        <v>650</v>
      </c>
      <c r="I676" s="3" t="s">
        <v>435</v>
      </c>
      <c r="J676" s="3" t="s">
        <v>221</v>
      </c>
      <c r="K676" s="3" t="s">
        <v>199</v>
      </c>
      <c r="L676" s="3" t="s">
        <v>35</v>
      </c>
      <c r="M676" s="5" t="s">
        <v>535</v>
      </c>
      <c r="N676" s="5" t="s">
        <v>535</v>
      </c>
      <c r="O676" s="5" t="s">
        <v>535</v>
      </c>
      <c r="P676" s="3" t="s">
        <v>550</v>
      </c>
      <c r="Q676" s="4">
        <v>44756</v>
      </c>
      <c r="R676" s="4">
        <v>44742</v>
      </c>
    </row>
    <row r="677" spans="1:18" ht="60" x14ac:dyDescent="0.25">
      <c r="A677" s="3">
        <v>2022</v>
      </c>
      <c r="B677" s="4">
        <v>44652</v>
      </c>
      <c r="C677" s="4">
        <v>44742</v>
      </c>
      <c r="D677" s="3" t="s">
        <v>25</v>
      </c>
      <c r="E677" s="3">
        <v>20</v>
      </c>
      <c r="F677" s="3" t="s">
        <v>528</v>
      </c>
      <c r="G677" s="3" t="s">
        <v>175</v>
      </c>
      <c r="H677" s="3" t="s">
        <v>650</v>
      </c>
      <c r="I677" s="3" t="s">
        <v>480</v>
      </c>
      <c r="J677" s="3" t="s">
        <v>250</v>
      </c>
      <c r="K677" s="3" t="s">
        <v>481</v>
      </c>
      <c r="L677" s="3" t="s">
        <v>35</v>
      </c>
      <c r="M677" s="5" t="s">
        <v>535</v>
      </c>
      <c r="N677" s="5" t="s">
        <v>535</v>
      </c>
      <c r="O677" s="5" t="s">
        <v>535</v>
      </c>
      <c r="P677" s="3" t="s">
        <v>550</v>
      </c>
      <c r="Q677" s="4">
        <v>44756</v>
      </c>
      <c r="R677" s="4">
        <v>44742</v>
      </c>
    </row>
    <row r="678" spans="1:18" ht="60" x14ac:dyDescent="0.25">
      <c r="A678" s="3">
        <v>2022</v>
      </c>
      <c r="B678" s="4">
        <v>44652</v>
      </c>
      <c r="C678" s="4">
        <v>44742</v>
      </c>
      <c r="D678" s="3" t="s">
        <v>25</v>
      </c>
      <c r="E678" s="3">
        <v>29</v>
      </c>
      <c r="F678" s="3" t="s">
        <v>529</v>
      </c>
      <c r="G678" s="3" t="s">
        <v>652</v>
      </c>
      <c r="H678" s="3" t="s">
        <v>650</v>
      </c>
      <c r="I678" s="3" t="s">
        <v>485</v>
      </c>
      <c r="J678" s="3" t="s">
        <v>352</v>
      </c>
      <c r="K678" s="3" t="s">
        <v>352</v>
      </c>
      <c r="L678" s="3" t="s">
        <v>35</v>
      </c>
      <c r="M678" s="5" t="s">
        <v>535</v>
      </c>
      <c r="N678" s="5" t="s">
        <v>535</v>
      </c>
      <c r="O678" s="5" t="s">
        <v>535</v>
      </c>
      <c r="P678" s="3" t="s">
        <v>550</v>
      </c>
      <c r="Q678" s="4">
        <v>44756</v>
      </c>
      <c r="R678" s="4">
        <v>44742</v>
      </c>
    </row>
    <row r="679" spans="1:18" ht="60" x14ac:dyDescent="0.25">
      <c r="A679" s="3">
        <v>2022</v>
      </c>
      <c r="B679" s="4">
        <v>44652</v>
      </c>
      <c r="C679" s="4">
        <v>44742</v>
      </c>
      <c r="D679" s="3" t="s">
        <v>25</v>
      </c>
      <c r="E679" s="3">
        <v>25</v>
      </c>
      <c r="F679" s="3" t="s">
        <v>527</v>
      </c>
      <c r="G679" s="3" t="s">
        <v>176</v>
      </c>
      <c r="H679" s="3" t="s">
        <v>650</v>
      </c>
      <c r="I679" s="3" t="s">
        <v>429</v>
      </c>
      <c r="J679" s="3" t="s">
        <v>486</v>
      </c>
      <c r="K679" s="3" t="s">
        <v>277</v>
      </c>
      <c r="L679" s="3" t="s">
        <v>35</v>
      </c>
      <c r="M679" s="5" t="s">
        <v>535</v>
      </c>
      <c r="N679" s="5" t="s">
        <v>535</v>
      </c>
      <c r="O679" s="5" t="s">
        <v>535</v>
      </c>
      <c r="P679" s="3" t="s">
        <v>550</v>
      </c>
      <c r="Q679" s="4">
        <v>44756</v>
      </c>
      <c r="R679" s="4">
        <v>44742</v>
      </c>
    </row>
    <row r="680" spans="1:18" ht="60" x14ac:dyDescent="0.25">
      <c r="A680" s="3">
        <v>2022</v>
      </c>
      <c r="B680" s="4">
        <v>44652</v>
      </c>
      <c r="C680" s="4">
        <v>44742</v>
      </c>
      <c r="D680" s="3" t="s">
        <v>25</v>
      </c>
      <c r="E680" s="3">
        <v>20</v>
      </c>
      <c r="F680" s="3" t="s">
        <v>528</v>
      </c>
      <c r="G680" s="3" t="s">
        <v>177</v>
      </c>
      <c r="H680" s="3" t="s">
        <v>650</v>
      </c>
      <c r="I680" s="3" t="s">
        <v>295</v>
      </c>
      <c r="J680" s="3" t="s">
        <v>1067</v>
      </c>
      <c r="K680" s="3" t="s">
        <v>723</v>
      </c>
      <c r="L680" s="3" t="s">
        <v>35</v>
      </c>
      <c r="M680" s="5" t="s">
        <v>535</v>
      </c>
      <c r="N680" s="5" t="s">
        <v>535</v>
      </c>
      <c r="O680" s="5" t="s">
        <v>535</v>
      </c>
      <c r="P680" s="3" t="s">
        <v>550</v>
      </c>
      <c r="Q680" s="4">
        <v>44756</v>
      </c>
      <c r="R680" s="4">
        <v>44742</v>
      </c>
    </row>
    <row r="681" spans="1:18" ht="60" x14ac:dyDescent="0.25">
      <c r="A681" s="3">
        <v>2022</v>
      </c>
      <c r="B681" s="4">
        <v>44652</v>
      </c>
      <c r="C681" s="4">
        <v>44742</v>
      </c>
      <c r="D681" s="3" t="s">
        <v>25</v>
      </c>
      <c r="E681" s="3">
        <v>20</v>
      </c>
      <c r="F681" s="3" t="s">
        <v>528</v>
      </c>
      <c r="G681" s="3" t="s">
        <v>178</v>
      </c>
      <c r="H681" s="3" t="s">
        <v>650</v>
      </c>
      <c r="I681" s="3" t="s">
        <v>597</v>
      </c>
      <c r="J681" s="3" t="s">
        <v>582</v>
      </c>
      <c r="K681" s="3" t="s">
        <v>232</v>
      </c>
      <c r="L681" s="3" t="s">
        <v>35</v>
      </c>
      <c r="M681" s="5" t="s">
        <v>535</v>
      </c>
      <c r="N681" s="5" t="s">
        <v>535</v>
      </c>
      <c r="O681" s="5" t="s">
        <v>535</v>
      </c>
      <c r="P681" s="3" t="s">
        <v>550</v>
      </c>
      <c r="Q681" s="4">
        <v>44756</v>
      </c>
      <c r="R681" s="4">
        <v>44742</v>
      </c>
    </row>
    <row r="682" spans="1:18" ht="60" x14ac:dyDescent="0.25">
      <c r="A682" s="3">
        <v>2022</v>
      </c>
      <c r="B682" s="4">
        <v>44652</v>
      </c>
      <c r="C682" s="4">
        <v>44742</v>
      </c>
      <c r="D682" s="3" t="s">
        <v>25</v>
      </c>
      <c r="E682" s="3">
        <v>25</v>
      </c>
      <c r="F682" s="3" t="s">
        <v>527</v>
      </c>
      <c r="G682" s="3" t="s">
        <v>179</v>
      </c>
      <c r="H682" s="3" t="s">
        <v>650</v>
      </c>
      <c r="I682" s="3" t="s">
        <v>255</v>
      </c>
      <c r="J682" s="3" t="s">
        <v>489</v>
      </c>
      <c r="K682" s="3" t="s">
        <v>303</v>
      </c>
      <c r="L682" s="3" t="s">
        <v>35</v>
      </c>
      <c r="M682" s="5" t="s">
        <v>535</v>
      </c>
      <c r="N682" s="5" t="s">
        <v>535</v>
      </c>
      <c r="O682" s="5" t="s">
        <v>535</v>
      </c>
      <c r="P682" s="3" t="s">
        <v>550</v>
      </c>
      <c r="Q682" s="4">
        <v>44756</v>
      </c>
      <c r="R682" s="4">
        <v>44742</v>
      </c>
    </row>
    <row r="683" spans="1:18" ht="60" x14ac:dyDescent="0.25">
      <c r="A683" s="3">
        <v>2022</v>
      </c>
      <c r="B683" s="4">
        <v>44652</v>
      </c>
      <c r="C683" s="4">
        <v>44742</v>
      </c>
      <c r="D683" s="3" t="s">
        <v>25</v>
      </c>
      <c r="E683" s="3">
        <v>20</v>
      </c>
      <c r="F683" s="3" t="s">
        <v>528</v>
      </c>
      <c r="G683" s="3" t="s">
        <v>180</v>
      </c>
      <c r="H683" s="3" t="s">
        <v>650</v>
      </c>
      <c r="I683" s="3" t="s">
        <v>653</v>
      </c>
      <c r="J683" s="3" t="s">
        <v>444</v>
      </c>
      <c r="K683" s="3" t="s">
        <v>654</v>
      </c>
      <c r="L683" s="3" t="s">
        <v>35</v>
      </c>
      <c r="M683" s="5" t="s">
        <v>535</v>
      </c>
      <c r="N683" s="5" t="s">
        <v>535</v>
      </c>
      <c r="O683" s="5" t="s">
        <v>535</v>
      </c>
      <c r="P683" s="3" t="s">
        <v>550</v>
      </c>
      <c r="Q683" s="4">
        <v>44756</v>
      </c>
      <c r="R683" s="4">
        <v>44742</v>
      </c>
    </row>
    <row r="684" spans="1:18" ht="60" x14ac:dyDescent="0.25">
      <c r="A684" s="3">
        <v>2022</v>
      </c>
      <c r="B684" s="4">
        <v>44652</v>
      </c>
      <c r="C684" s="4">
        <v>44742</v>
      </c>
      <c r="D684" s="3" t="s">
        <v>25</v>
      </c>
      <c r="E684" s="3">
        <v>29</v>
      </c>
      <c r="F684" s="3" t="s">
        <v>529</v>
      </c>
      <c r="G684" s="3" t="s">
        <v>655</v>
      </c>
      <c r="H684" s="3" t="s">
        <v>650</v>
      </c>
      <c r="I684" s="3" t="s">
        <v>491</v>
      </c>
      <c r="J684" s="3" t="s">
        <v>221</v>
      </c>
      <c r="K684" s="3" t="s">
        <v>492</v>
      </c>
      <c r="L684" s="3" t="s">
        <v>35</v>
      </c>
      <c r="M684" s="5" t="s">
        <v>535</v>
      </c>
      <c r="N684" s="5" t="s">
        <v>535</v>
      </c>
      <c r="O684" s="5" t="s">
        <v>535</v>
      </c>
      <c r="P684" s="3" t="s">
        <v>550</v>
      </c>
      <c r="Q684" s="4">
        <v>44756</v>
      </c>
      <c r="R684" s="4">
        <v>44742</v>
      </c>
    </row>
    <row r="685" spans="1:18" ht="60" x14ac:dyDescent="0.25">
      <c r="A685" s="3">
        <v>2022</v>
      </c>
      <c r="B685" s="4">
        <v>44652</v>
      </c>
      <c r="C685" s="4">
        <v>44742</v>
      </c>
      <c r="D685" s="3" t="s">
        <v>25</v>
      </c>
      <c r="E685" s="3">
        <v>25</v>
      </c>
      <c r="F685" s="3" t="s">
        <v>527</v>
      </c>
      <c r="G685" s="3" t="s">
        <v>1126</v>
      </c>
      <c r="H685" s="3" t="s">
        <v>650</v>
      </c>
      <c r="I685" s="3" t="s">
        <v>299</v>
      </c>
      <c r="J685" s="3" t="s">
        <v>196</v>
      </c>
      <c r="K685" s="3" t="s">
        <v>230</v>
      </c>
      <c r="L685" s="3" t="s">
        <v>35</v>
      </c>
      <c r="M685" s="5" t="s">
        <v>535</v>
      </c>
      <c r="N685" s="5" t="s">
        <v>535</v>
      </c>
      <c r="O685" s="5" t="s">
        <v>535</v>
      </c>
      <c r="P685" s="3" t="s">
        <v>550</v>
      </c>
      <c r="Q685" s="4">
        <v>44756</v>
      </c>
      <c r="R685" s="4">
        <v>44742</v>
      </c>
    </row>
    <row r="686" spans="1:18" ht="60" x14ac:dyDescent="0.25">
      <c r="A686" s="3">
        <v>2022</v>
      </c>
      <c r="B686" s="4">
        <v>44652</v>
      </c>
      <c r="C686" s="4">
        <v>44742</v>
      </c>
      <c r="D686" s="3" t="s">
        <v>25</v>
      </c>
      <c r="E686" s="3">
        <v>25</v>
      </c>
      <c r="F686" s="3" t="s">
        <v>527</v>
      </c>
      <c r="G686" s="3" t="s">
        <v>181</v>
      </c>
      <c r="H686" s="3" t="s">
        <v>650</v>
      </c>
      <c r="I686" s="3" t="s">
        <v>485</v>
      </c>
      <c r="J686" s="3" t="s">
        <v>493</v>
      </c>
      <c r="K686" s="3" t="s">
        <v>494</v>
      </c>
      <c r="L686" s="3" t="s">
        <v>35</v>
      </c>
      <c r="M686" s="5" t="s">
        <v>535</v>
      </c>
      <c r="N686" s="5" t="s">
        <v>535</v>
      </c>
      <c r="O686" s="5" t="s">
        <v>535</v>
      </c>
      <c r="P686" s="3" t="s">
        <v>550</v>
      </c>
      <c r="Q686" s="4">
        <v>44756</v>
      </c>
      <c r="R686" s="4">
        <v>44742</v>
      </c>
    </row>
    <row r="687" spans="1:18" ht="60" x14ac:dyDescent="0.25">
      <c r="A687" s="3">
        <v>2022</v>
      </c>
      <c r="B687" s="4">
        <v>44652</v>
      </c>
      <c r="C687" s="4">
        <v>44742</v>
      </c>
      <c r="D687" s="3" t="s">
        <v>25</v>
      </c>
      <c r="E687" s="3">
        <v>25</v>
      </c>
      <c r="F687" s="3" t="s">
        <v>527</v>
      </c>
      <c r="G687" s="3" t="s">
        <v>656</v>
      </c>
      <c r="H687" s="3" t="s">
        <v>650</v>
      </c>
      <c r="I687" s="3" t="s">
        <v>495</v>
      </c>
      <c r="J687" s="3" t="s">
        <v>196</v>
      </c>
      <c r="K687" s="3" t="s">
        <v>496</v>
      </c>
      <c r="L687" s="3" t="s">
        <v>35</v>
      </c>
      <c r="M687" s="5" t="s">
        <v>535</v>
      </c>
      <c r="N687" s="5" t="s">
        <v>535</v>
      </c>
      <c r="O687" s="5" t="s">
        <v>535</v>
      </c>
      <c r="P687" s="3" t="s">
        <v>550</v>
      </c>
      <c r="Q687" s="4">
        <v>44756</v>
      </c>
      <c r="R687" s="4">
        <v>44742</v>
      </c>
    </row>
    <row r="688" spans="1:18" ht="60" x14ac:dyDescent="0.25">
      <c r="A688" s="3">
        <v>2022</v>
      </c>
      <c r="B688" s="4">
        <v>44652</v>
      </c>
      <c r="C688" s="4">
        <v>44742</v>
      </c>
      <c r="D688" s="3" t="s">
        <v>25</v>
      </c>
      <c r="E688" s="3">
        <v>40</v>
      </c>
      <c r="F688" s="3" t="s">
        <v>533</v>
      </c>
      <c r="G688" s="3" t="s">
        <v>657</v>
      </c>
      <c r="H688" s="3" t="s">
        <v>650</v>
      </c>
      <c r="I688" s="3" t="s">
        <v>360</v>
      </c>
      <c r="J688" s="3" t="s">
        <v>497</v>
      </c>
      <c r="K688" s="3" t="s">
        <v>498</v>
      </c>
      <c r="L688" s="3" t="s">
        <v>35</v>
      </c>
      <c r="M688" s="5" t="s">
        <v>535</v>
      </c>
      <c r="N688" s="5" t="s">
        <v>535</v>
      </c>
      <c r="O688" s="5" t="s">
        <v>535</v>
      </c>
      <c r="P688" s="3" t="s">
        <v>550</v>
      </c>
      <c r="Q688" s="4">
        <v>44756</v>
      </c>
      <c r="R688" s="4">
        <v>44742</v>
      </c>
    </row>
    <row r="689" spans="1:18" ht="60" x14ac:dyDescent="0.25">
      <c r="A689" s="3">
        <v>2022</v>
      </c>
      <c r="B689" s="4">
        <v>44652</v>
      </c>
      <c r="C689" s="4">
        <v>44742</v>
      </c>
      <c r="D689" s="3" t="s">
        <v>25</v>
      </c>
      <c r="E689" s="3">
        <v>20</v>
      </c>
      <c r="F689" s="3" t="s">
        <v>528</v>
      </c>
      <c r="G689" s="3" t="s">
        <v>182</v>
      </c>
      <c r="H689" s="3" t="s">
        <v>650</v>
      </c>
      <c r="I689" s="3" t="s">
        <v>499</v>
      </c>
      <c r="J689" s="3" t="s">
        <v>500</v>
      </c>
      <c r="K689" s="3" t="s">
        <v>358</v>
      </c>
      <c r="L689" s="3" t="s">
        <v>35</v>
      </c>
      <c r="M689" s="5" t="s">
        <v>535</v>
      </c>
      <c r="N689" s="5" t="s">
        <v>535</v>
      </c>
      <c r="O689" s="5" t="s">
        <v>535</v>
      </c>
      <c r="P689" s="3" t="s">
        <v>550</v>
      </c>
      <c r="Q689" s="4">
        <v>44756</v>
      </c>
      <c r="R689" s="4">
        <v>44742</v>
      </c>
    </row>
    <row r="690" spans="1:18" ht="60" x14ac:dyDescent="0.25">
      <c r="A690" s="3">
        <v>2022</v>
      </c>
      <c r="B690" s="4">
        <v>44652</v>
      </c>
      <c r="C690" s="4">
        <v>44742</v>
      </c>
      <c r="D690" s="3" t="s">
        <v>25</v>
      </c>
      <c r="E690" s="3">
        <v>25</v>
      </c>
      <c r="F690" s="3" t="s">
        <v>527</v>
      </c>
      <c r="G690" s="3" t="s">
        <v>183</v>
      </c>
      <c r="H690" s="3" t="s">
        <v>650</v>
      </c>
      <c r="I690" s="3" t="s">
        <v>501</v>
      </c>
      <c r="J690" s="3" t="s">
        <v>502</v>
      </c>
      <c r="K690" s="3" t="s">
        <v>503</v>
      </c>
      <c r="L690" s="3" t="s">
        <v>35</v>
      </c>
      <c r="M690" s="5" t="s">
        <v>535</v>
      </c>
      <c r="N690" s="5" t="s">
        <v>535</v>
      </c>
      <c r="O690" s="5" t="s">
        <v>535</v>
      </c>
      <c r="P690" s="3" t="s">
        <v>550</v>
      </c>
      <c r="Q690" s="4">
        <v>44756</v>
      </c>
      <c r="R690" s="4">
        <v>44742</v>
      </c>
    </row>
    <row r="691" spans="1:18" ht="60" x14ac:dyDescent="0.25">
      <c r="A691" s="3">
        <v>2022</v>
      </c>
      <c r="B691" s="4">
        <v>44652</v>
      </c>
      <c r="C691" s="4">
        <v>44742</v>
      </c>
      <c r="D691" s="3" t="s">
        <v>25</v>
      </c>
      <c r="E691" s="3">
        <v>25</v>
      </c>
      <c r="F691" s="3" t="s">
        <v>527</v>
      </c>
      <c r="G691" s="3" t="s">
        <v>184</v>
      </c>
      <c r="H691" s="3" t="s">
        <v>650</v>
      </c>
      <c r="I691" s="3" t="s">
        <v>504</v>
      </c>
      <c r="J691" s="3" t="s">
        <v>505</v>
      </c>
      <c r="K691" s="3" t="s">
        <v>506</v>
      </c>
      <c r="L691" s="3" t="s">
        <v>35</v>
      </c>
      <c r="M691" s="5" t="s">
        <v>535</v>
      </c>
      <c r="N691" s="5" t="s">
        <v>535</v>
      </c>
      <c r="O691" s="5" t="s">
        <v>535</v>
      </c>
      <c r="P691" s="3" t="s">
        <v>550</v>
      </c>
      <c r="Q691" s="4">
        <v>44756</v>
      </c>
      <c r="R691" s="4">
        <v>44742</v>
      </c>
    </row>
    <row r="692" spans="1:18" ht="60" x14ac:dyDescent="0.25">
      <c r="A692" s="3">
        <v>2022</v>
      </c>
      <c r="B692" s="4">
        <v>44652</v>
      </c>
      <c r="C692" s="4">
        <v>44742</v>
      </c>
      <c r="D692" s="3" t="s">
        <v>25</v>
      </c>
      <c r="E692" s="3">
        <v>29</v>
      </c>
      <c r="F692" s="3" t="s">
        <v>529</v>
      </c>
      <c r="G692" s="3" t="s">
        <v>658</v>
      </c>
      <c r="H692" s="3" t="s">
        <v>650</v>
      </c>
      <c r="I692" s="3" t="s">
        <v>507</v>
      </c>
      <c r="J692" s="3" t="s">
        <v>508</v>
      </c>
      <c r="K692" s="3" t="s">
        <v>233</v>
      </c>
      <c r="L692" s="3" t="s">
        <v>35</v>
      </c>
      <c r="M692" s="5" t="s">
        <v>535</v>
      </c>
      <c r="N692" s="5" t="s">
        <v>535</v>
      </c>
      <c r="O692" s="5" t="s">
        <v>535</v>
      </c>
      <c r="P692" s="3" t="s">
        <v>550</v>
      </c>
      <c r="Q692" s="4">
        <v>44756</v>
      </c>
      <c r="R692" s="4">
        <v>44742</v>
      </c>
    </row>
    <row r="693" spans="1:18" ht="60" x14ac:dyDescent="0.25">
      <c r="A693" s="3">
        <v>2022</v>
      </c>
      <c r="B693" s="4">
        <v>44652</v>
      </c>
      <c r="C693" s="4">
        <v>44742</v>
      </c>
      <c r="D693" s="3" t="s">
        <v>25</v>
      </c>
      <c r="E693" s="3">
        <v>20</v>
      </c>
      <c r="F693" s="3" t="s">
        <v>528</v>
      </c>
      <c r="G693" s="3" t="s">
        <v>185</v>
      </c>
      <c r="H693" s="3" t="s">
        <v>650</v>
      </c>
      <c r="I693" s="3" t="s">
        <v>659</v>
      </c>
      <c r="J693" s="3" t="s">
        <v>660</v>
      </c>
      <c r="K693" s="3" t="s">
        <v>661</v>
      </c>
      <c r="L693" s="3" t="s">
        <v>35</v>
      </c>
      <c r="M693" s="5" t="s">
        <v>535</v>
      </c>
      <c r="N693" s="5" t="s">
        <v>535</v>
      </c>
      <c r="O693" s="5" t="s">
        <v>535</v>
      </c>
      <c r="P693" s="3" t="s">
        <v>550</v>
      </c>
      <c r="Q693" s="4">
        <v>44756</v>
      </c>
      <c r="R693" s="4">
        <v>44742</v>
      </c>
    </row>
    <row r="694" spans="1:18" ht="60" x14ac:dyDescent="0.25">
      <c r="A694" s="3">
        <v>2022</v>
      </c>
      <c r="B694" s="4">
        <v>44652</v>
      </c>
      <c r="C694" s="4">
        <v>44742</v>
      </c>
      <c r="D694" s="3" t="s">
        <v>25</v>
      </c>
      <c r="E694" s="3">
        <v>40</v>
      </c>
      <c r="F694" s="3" t="s">
        <v>533</v>
      </c>
      <c r="G694" s="3" t="s">
        <v>662</v>
      </c>
      <c r="H694" s="3" t="s">
        <v>650</v>
      </c>
      <c r="I694" s="3" t="s">
        <v>511</v>
      </c>
      <c r="J694" s="3" t="s">
        <v>247</v>
      </c>
      <c r="K694" s="3" t="s">
        <v>512</v>
      </c>
      <c r="L694" s="3" t="s">
        <v>35</v>
      </c>
      <c r="M694" s="5" t="s">
        <v>535</v>
      </c>
      <c r="N694" s="5" t="s">
        <v>535</v>
      </c>
      <c r="O694" s="5" t="s">
        <v>535</v>
      </c>
      <c r="P694" s="3" t="s">
        <v>550</v>
      </c>
      <c r="Q694" s="4">
        <v>44756</v>
      </c>
      <c r="R694" s="4">
        <v>44742</v>
      </c>
    </row>
    <row r="695" spans="1:18" ht="60" x14ac:dyDescent="0.25">
      <c r="A695" s="3">
        <v>2022</v>
      </c>
      <c r="B695" s="4">
        <v>44652</v>
      </c>
      <c r="C695" s="4">
        <v>44742</v>
      </c>
      <c r="D695" s="3" t="s">
        <v>25</v>
      </c>
      <c r="E695" s="3">
        <v>20</v>
      </c>
      <c r="F695" s="3" t="s">
        <v>528</v>
      </c>
      <c r="G695" s="3" t="s">
        <v>186</v>
      </c>
      <c r="H695" s="3" t="s">
        <v>650</v>
      </c>
      <c r="I695" s="3" t="s">
        <v>663</v>
      </c>
      <c r="J695" s="3" t="s">
        <v>245</v>
      </c>
      <c r="K695" s="3" t="s">
        <v>257</v>
      </c>
      <c r="L695" s="3" t="s">
        <v>35</v>
      </c>
      <c r="M695" s="5" t="s">
        <v>535</v>
      </c>
      <c r="N695" s="5" t="s">
        <v>535</v>
      </c>
      <c r="O695" s="5" t="s">
        <v>535</v>
      </c>
      <c r="P695" s="3" t="s">
        <v>550</v>
      </c>
      <c r="Q695" s="4">
        <v>44756</v>
      </c>
      <c r="R695" s="4">
        <v>44742</v>
      </c>
    </row>
    <row r="696" spans="1:18" ht="60" x14ac:dyDescent="0.25">
      <c r="A696" s="3">
        <v>2022</v>
      </c>
      <c r="B696" s="4">
        <v>44652</v>
      </c>
      <c r="C696" s="4">
        <v>44742</v>
      </c>
      <c r="D696" s="3" t="s">
        <v>25</v>
      </c>
      <c r="E696" s="3">
        <v>20</v>
      </c>
      <c r="F696" s="3" t="s">
        <v>528</v>
      </c>
      <c r="G696" s="3" t="s">
        <v>1127</v>
      </c>
      <c r="H696" s="3" t="s">
        <v>650</v>
      </c>
      <c r="I696" s="3" t="s">
        <v>1128</v>
      </c>
      <c r="J696" s="3" t="s">
        <v>1129</v>
      </c>
      <c r="K696" s="3" t="s">
        <v>203</v>
      </c>
      <c r="L696" s="3" t="s">
        <v>35</v>
      </c>
      <c r="M696" s="5" t="s">
        <v>535</v>
      </c>
      <c r="N696" s="5" t="s">
        <v>535</v>
      </c>
      <c r="O696" s="5" t="s">
        <v>535</v>
      </c>
      <c r="P696" s="3" t="s">
        <v>550</v>
      </c>
      <c r="Q696" s="4">
        <v>44756</v>
      </c>
      <c r="R696" s="4">
        <v>44742</v>
      </c>
    </row>
    <row r="697" spans="1:18" ht="60" x14ac:dyDescent="0.25">
      <c r="A697" s="3">
        <v>2022</v>
      </c>
      <c r="B697" s="4">
        <v>44652</v>
      </c>
      <c r="C697" s="4">
        <v>44742</v>
      </c>
      <c r="D697" s="3" t="s">
        <v>25</v>
      </c>
      <c r="E697" s="3">
        <v>20</v>
      </c>
      <c r="F697" s="3" t="s">
        <v>528</v>
      </c>
      <c r="G697" s="3" t="s">
        <v>187</v>
      </c>
      <c r="H697" s="3" t="s">
        <v>650</v>
      </c>
      <c r="I697" s="3" t="s">
        <v>513</v>
      </c>
      <c r="J697" s="3" t="s">
        <v>514</v>
      </c>
      <c r="K697" s="3" t="s">
        <v>227</v>
      </c>
      <c r="L697" s="3" t="s">
        <v>35</v>
      </c>
      <c r="M697" s="5" t="s">
        <v>535</v>
      </c>
      <c r="N697" s="5" t="s">
        <v>535</v>
      </c>
      <c r="O697" s="5" t="s">
        <v>535</v>
      </c>
      <c r="P697" s="3" t="s">
        <v>550</v>
      </c>
      <c r="Q697" s="4">
        <v>44756</v>
      </c>
      <c r="R697" s="4">
        <v>44742</v>
      </c>
    </row>
    <row r="698" spans="1:18" ht="60" x14ac:dyDescent="0.25">
      <c r="A698" s="3">
        <v>2022</v>
      </c>
      <c r="B698" s="4">
        <v>44652</v>
      </c>
      <c r="C698" s="4">
        <v>44742</v>
      </c>
      <c r="D698" s="3" t="s">
        <v>25</v>
      </c>
      <c r="E698" s="3">
        <v>20</v>
      </c>
      <c r="F698" s="3" t="s">
        <v>528</v>
      </c>
      <c r="G698" s="3" t="s">
        <v>188</v>
      </c>
      <c r="H698" s="3" t="s">
        <v>650</v>
      </c>
      <c r="I698" s="3" t="s">
        <v>515</v>
      </c>
      <c r="J698" s="3" t="s">
        <v>516</v>
      </c>
      <c r="K698" s="3" t="s">
        <v>251</v>
      </c>
      <c r="L698" s="3" t="s">
        <v>35</v>
      </c>
      <c r="M698" s="5" t="s">
        <v>535</v>
      </c>
      <c r="N698" s="5" t="s">
        <v>535</v>
      </c>
      <c r="O698" s="5" t="s">
        <v>535</v>
      </c>
      <c r="P698" s="3" t="s">
        <v>550</v>
      </c>
      <c r="Q698" s="4">
        <v>44756</v>
      </c>
      <c r="R698" s="4">
        <v>44742</v>
      </c>
    </row>
    <row r="699" spans="1:18" ht="60" x14ac:dyDescent="0.25">
      <c r="A699" s="3">
        <v>2022</v>
      </c>
      <c r="B699" s="4">
        <v>44652</v>
      </c>
      <c r="C699" s="4">
        <v>44742</v>
      </c>
      <c r="D699" s="3" t="s">
        <v>25</v>
      </c>
      <c r="E699" s="3">
        <v>20</v>
      </c>
      <c r="F699" s="3" t="s">
        <v>528</v>
      </c>
      <c r="G699" s="3" t="s">
        <v>189</v>
      </c>
      <c r="H699" s="3" t="s">
        <v>650</v>
      </c>
      <c r="I699" s="3" t="s">
        <v>517</v>
      </c>
      <c r="J699" s="3" t="s">
        <v>196</v>
      </c>
      <c r="K699" s="3" t="s">
        <v>518</v>
      </c>
      <c r="L699" s="3" t="s">
        <v>35</v>
      </c>
      <c r="M699" s="5" t="s">
        <v>535</v>
      </c>
      <c r="N699" s="5" t="s">
        <v>535</v>
      </c>
      <c r="O699" s="5" t="s">
        <v>535</v>
      </c>
      <c r="P699" s="3" t="s">
        <v>550</v>
      </c>
      <c r="Q699" s="4">
        <v>44756</v>
      </c>
      <c r="R699" s="4">
        <v>44742</v>
      </c>
    </row>
    <row r="700" spans="1:18" ht="60" x14ac:dyDescent="0.25">
      <c r="A700" s="3">
        <v>2022</v>
      </c>
      <c r="B700" s="4">
        <v>44652</v>
      </c>
      <c r="C700" s="4">
        <v>44742</v>
      </c>
      <c r="D700" s="3" t="s">
        <v>25</v>
      </c>
      <c r="E700" s="3">
        <v>20</v>
      </c>
      <c r="F700" s="3" t="s">
        <v>528</v>
      </c>
      <c r="G700" s="3" t="s">
        <v>190</v>
      </c>
      <c r="H700" s="3" t="s">
        <v>650</v>
      </c>
      <c r="I700" s="3" t="s">
        <v>519</v>
      </c>
      <c r="J700" s="3" t="s">
        <v>390</v>
      </c>
      <c r="K700" s="3" t="s">
        <v>520</v>
      </c>
      <c r="L700" s="3" t="s">
        <v>35</v>
      </c>
      <c r="M700" s="5" t="s">
        <v>535</v>
      </c>
      <c r="N700" s="5" t="s">
        <v>535</v>
      </c>
      <c r="O700" s="5" t="s">
        <v>535</v>
      </c>
      <c r="P700" s="3" t="s">
        <v>550</v>
      </c>
      <c r="Q700" s="4">
        <v>44756</v>
      </c>
      <c r="R700" s="4">
        <v>44742</v>
      </c>
    </row>
    <row r="701" spans="1:18" ht="60" x14ac:dyDescent="0.25">
      <c r="A701" s="3">
        <v>2022</v>
      </c>
      <c r="B701" s="4">
        <v>44652</v>
      </c>
      <c r="C701" s="4">
        <v>44742</v>
      </c>
      <c r="D701" s="3" t="s">
        <v>25</v>
      </c>
      <c r="E701" s="3">
        <v>20</v>
      </c>
      <c r="F701" s="3" t="s">
        <v>528</v>
      </c>
      <c r="G701" s="3" t="s">
        <v>191</v>
      </c>
      <c r="H701" s="3" t="s">
        <v>650</v>
      </c>
      <c r="I701" s="3" t="s">
        <v>664</v>
      </c>
      <c r="J701" s="3" t="s">
        <v>294</v>
      </c>
      <c r="K701" s="3" t="s">
        <v>265</v>
      </c>
      <c r="L701" s="3" t="s">
        <v>35</v>
      </c>
      <c r="M701" s="5" t="s">
        <v>535</v>
      </c>
      <c r="N701" s="5" t="s">
        <v>535</v>
      </c>
      <c r="O701" s="5" t="s">
        <v>535</v>
      </c>
      <c r="P701" s="3" t="s">
        <v>550</v>
      </c>
      <c r="Q701" s="4">
        <v>44756</v>
      </c>
      <c r="R701" s="4">
        <v>44742</v>
      </c>
    </row>
    <row r="702" spans="1:18" ht="60" x14ac:dyDescent="0.25">
      <c r="A702" s="3">
        <v>2022</v>
      </c>
      <c r="B702" s="4">
        <v>44652</v>
      </c>
      <c r="C702" s="4">
        <v>44742</v>
      </c>
      <c r="D702" s="3" t="s">
        <v>25</v>
      </c>
      <c r="E702" s="3">
        <v>29</v>
      </c>
      <c r="F702" s="3" t="s">
        <v>529</v>
      </c>
      <c r="G702" s="3" t="s">
        <v>665</v>
      </c>
      <c r="H702" s="3" t="s">
        <v>650</v>
      </c>
      <c r="I702" s="3" t="s">
        <v>522</v>
      </c>
      <c r="J702" s="3" t="s">
        <v>326</v>
      </c>
      <c r="K702" s="3" t="s">
        <v>404</v>
      </c>
      <c r="L702" s="3" t="s">
        <v>35</v>
      </c>
      <c r="M702" s="5" t="s">
        <v>535</v>
      </c>
      <c r="N702" s="5" t="s">
        <v>535</v>
      </c>
      <c r="O702" s="5" t="s">
        <v>535</v>
      </c>
      <c r="P702" s="3" t="s">
        <v>550</v>
      </c>
      <c r="Q702" s="4">
        <v>44756</v>
      </c>
      <c r="R702" s="4">
        <v>44742</v>
      </c>
    </row>
    <row r="703" spans="1:18" ht="60" x14ac:dyDescent="0.25">
      <c r="A703" s="3">
        <v>2022</v>
      </c>
      <c r="B703" s="4">
        <v>44652</v>
      </c>
      <c r="C703" s="4">
        <v>44742</v>
      </c>
      <c r="D703" s="3" t="s">
        <v>25</v>
      </c>
      <c r="E703" s="3">
        <v>25</v>
      </c>
      <c r="F703" s="3" t="s">
        <v>527</v>
      </c>
      <c r="G703" s="3" t="s">
        <v>192</v>
      </c>
      <c r="H703" s="3" t="s">
        <v>650</v>
      </c>
      <c r="I703" s="3" t="s">
        <v>523</v>
      </c>
      <c r="J703" s="3" t="s">
        <v>442</v>
      </c>
      <c r="K703" s="3" t="s">
        <v>521</v>
      </c>
      <c r="L703" s="3" t="s">
        <v>35</v>
      </c>
      <c r="M703" s="5" t="s">
        <v>535</v>
      </c>
      <c r="N703" s="5" t="s">
        <v>535</v>
      </c>
      <c r="O703" s="5" t="s">
        <v>535</v>
      </c>
      <c r="P703" s="3" t="s">
        <v>550</v>
      </c>
      <c r="Q703" s="4">
        <v>44756</v>
      </c>
      <c r="R703" s="4">
        <v>44742</v>
      </c>
    </row>
    <row r="704" spans="1:18" ht="60" x14ac:dyDescent="0.25">
      <c r="A704" s="3">
        <v>2022</v>
      </c>
      <c r="B704" s="4">
        <v>44652</v>
      </c>
      <c r="C704" s="4">
        <v>44742</v>
      </c>
      <c r="D704" s="3" t="s">
        <v>25</v>
      </c>
      <c r="E704" s="3">
        <v>25</v>
      </c>
      <c r="F704" s="3" t="s">
        <v>527</v>
      </c>
      <c r="G704" s="3" t="s">
        <v>193</v>
      </c>
      <c r="H704" s="3" t="s">
        <v>650</v>
      </c>
      <c r="I704" s="3" t="s">
        <v>509</v>
      </c>
      <c r="J704" s="3" t="s">
        <v>336</v>
      </c>
      <c r="K704" s="3" t="s">
        <v>510</v>
      </c>
      <c r="L704" s="3" t="s">
        <v>35</v>
      </c>
      <c r="M704" s="5" t="s">
        <v>535</v>
      </c>
      <c r="N704" s="5" t="s">
        <v>535</v>
      </c>
      <c r="O704" s="5" t="s">
        <v>535</v>
      </c>
      <c r="P704" s="3" t="s">
        <v>550</v>
      </c>
      <c r="Q704" s="4">
        <v>44756</v>
      </c>
      <c r="R704" s="4">
        <v>44742</v>
      </c>
    </row>
    <row r="705" spans="1:18" ht="60" x14ac:dyDescent="0.25">
      <c r="A705" s="3">
        <v>2022</v>
      </c>
      <c r="B705" s="4">
        <v>44652</v>
      </c>
      <c r="C705" s="4">
        <v>44742</v>
      </c>
      <c r="D705" s="3" t="s">
        <v>25</v>
      </c>
      <c r="E705" s="3">
        <v>29</v>
      </c>
      <c r="F705" s="3" t="s">
        <v>529</v>
      </c>
      <c r="G705" s="3" t="s">
        <v>666</v>
      </c>
      <c r="H705" s="3" t="s">
        <v>650</v>
      </c>
      <c r="I705" s="3" t="s">
        <v>524</v>
      </c>
      <c r="J705" s="3" t="s">
        <v>525</v>
      </c>
      <c r="K705" s="3" t="s">
        <v>260</v>
      </c>
      <c r="L705" s="3" t="s">
        <v>35</v>
      </c>
      <c r="M705" s="5" t="s">
        <v>535</v>
      </c>
      <c r="N705" s="5" t="s">
        <v>535</v>
      </c>
      <c r="O705" s="5" t="s">
        <v>535</v>
      </c>
      <c r="P705" s="3" t="s">
        <v>550</v>
      </c>
      <c r="Q705" s="4">
        <v>44756</v>
      </c>
      <c r="R705" s="4">
        <v>44742</v>
      </c>
    </row>
    <row r="706" spans="1:18" ht="60" x14ac:dyDescent="0.25">
      <c r="A706" s="3">
        <v>2022</v>
      </c>
      <c r="B706" s="4">
        <v>44652</v>
      </c>
      <c r="C706" s="4">
        <v>44742</v>
      </c>
      <c r="D706" s="3" t="s">
        <v>25</v>
      </c>
      <c r="E706" s="3">
        <v>25</v>
      </c>
      <c r="F706" s="3" t="s">
        <v>527</v>
      </c>
      <c r="G706" s="3" t="s">
        <v>194</v>
      </c>
      <c r="H706" s="3" t="s">
        <v>650</v>
      </c>
      <c r="I706" s="3" t="s">
        <v>598</v>
      </c>
      <c r="J706" s="3" t="s">
        <v>322</v>
      </c>
      <c r="K706" s="3" t="s">
        <v>363</v>
      </c>
      <c r="L706" s="3" t="s">
        <v>35</v>
      </c>
      <c r="M706" s="5" t="s">
        <v>535</v>
      </c>
      <c r="N706" s="5" t="s">
        <v>535</v>
      </c>
      <c r="O706" s="5" t="s">
        <v>535</v>
      </c>
      <c r="P706" s="3" t="s">
        <v>550</v>
      </c>
      <c r="Q706" s="4">
        <v>44756</v>
      </c>
      <c r="R706" s="4">
        <v>44742</v>
      </c>
    </row>
    <row r="707" spans="1:18" ht="60" x14ac:dyDescent="0.25">
      <c r="A707" s="3">
        <v>2022</v>
      </c>
      <c r="B707" s="4">
        <v>44652</v>
      </c>
      <c r="C707" s="4">
        <v>44742</v>
      </c>
      <c r="D707" s="3" t="s">
        <v>25</v>
      </c>
      <c r="E707" s="3">
        <v>1025</v>
      </c>
      <c r="F707" s="3" t="s">
        <v>1051</v>
      </c>
      <c r="G707" s="3" t="s">
        <v>1051</v>
      </c>
      <c r="H707" s="3" t="s">
        <v>634</v>
      </c>
      <c r="I707" s="3" t="s">
        <v>1052</v>
      </c>
      <c r="J707" s="3" t="s">
        <v>227</v>
      </c>
      <c r="K707" s="3" t="s">
        <v>1053</v>
      </c>
      <c r="L707" s="3" t="s">
        <v>35</v>
      </c>
      <c r="M707" s="5" t="s">
        <v>535</v>
      </c>
      <c r="N707" s="5" t="s">
        <v>535</v>
      </c>
      <c r="O707" s="5" t="s">
        <v>535</v>
      </c>
      <c r="P707" s="3" t="s">
        <v>550</v>
      </c>
      <c r="Q707" s="4">
        <v>44756</v>
      </c>
      <c r="R707" s="4">
        <v>44742</v>
      </c>
    </row>
    <row r="708" spans="1:18" ht="60" x14ac:dyDescent="0.25">
      <c r="A708" s="3">
        <v>2022</v>
      </c>
      <c r="B708" s="4">
        <v>44652</v>
      </c>
      <c r="C708" s="4">
        <v>44742</v>
      </c>
      <c r="D708" s="3" t="s">
        <v>25</v>
      </c>
      <c r="E708" s="3">
        <v>1026</v>
      </c>
      <c r="F708" s="3" t="s">
        <v>687</v>
      </c>
      <c r="G708" s="3" t="s">
        <v>687</v>
      </c>
      <c r="H708" s="3" t="s">
        <v>676</v>
      </c>
      <c r="I708" s="3" t="s">
        <v>1068</v>
      </c>
      <c r="J708" s="3" t="s">
        <v>1069</v>
      </c>
      <c r="K708" s="3" t="s">
        <v>352</v>
      </c>
      <c r="L708" s="3" t="s">
        <v>35</v>
      </c>
      <c r="M708" s="5" t="s">
        <v>535</v>
      </c>
      <c r="N708" s="5" t="s">
        <v>535</v>
      </c>
      <c r="O708" s="5" t="s">
        <v>535</v>
      </c>
      <c r="P708" s="3" t="s">
        <v>550</v>
      </c>
      <c r="Q708" s="4">
        <v>44756</v>
      </c>
      <c r="R708" s="4">
        <v>44742</v>
      </c>
    </row>
    <row r="709" spans="1:18" ht="60" x14ac:dyDescent="0.25">
      <c r="A709" s="3">
        <v>2022</v>
      </c>
      <c r="B709" s="4">
        <v>44652</v>
      </c>
      <c r="C709" s="4">
        <v>44742</v>
      </c>
      <c r="D709" s="3" t="s">
        <v>25</v>
      </c>
      <c r="E709" s="3">
        <v>1026</v>
      </c>
      <c r="F709" s="3" t="s">
        <v>687</v>
      </c>
      <c r="G709" s="3" t="s">
        <v>687</v>
      </c>
      <c r="H709" s="3" t="s">
        <v>614</v>
      </c>
      <c r="I709" s="3" t="s">
        <v>688</v>
      </c>
      <c r="J709" s="3" t="s">
        <v>689</v>
      </c>
      <c r="K709" s="3" t="s">
        <v>302</v>
      </c>
      <c r="L709" s="3" t="s">
        <v>35</v>
      </c>
      <c r="M709" s="5" t="s">
        <v>535</v>
      </c>
      <c r="N709" s="5" t="s">
        <v>535</v>
      </c>
      <c r="O709" s="5" t="s">
        <v>535</v>
      </c>
      <c r="P709" s="3" t="s">
        <v>550</v>
      </c>
      <c r="Q709" s="4">
        <v>44756</v>
      </c>
      <c r="R709" s="4">
        <v>44742</v>
      </c>
    </row>
    <row r="710" spans="1:18" ht="60" x14ac:dyDescent="0.25">
      <c r="A710" s="3">
        <v>2022</v>
      </c>
      <c r="B710" s="4">
        <v>44652</v>
      </c>
      <c r="C710" s="4">
        <v>44742</v>
      </c>
      <c r="D710" s="3" t="s">
        <v>25</v>
      </c>
      <c r="E710" s="3">
        <v>1026</v>
      </c>
      <c r="F710" s="3" t="s">
        <v>687</v>
      </c>
      <c r="G710" s="3" t="s">
        <v>687</v>
      </c>
      <c r="H710" s="3" t="s">
        <v>614</v>
      </c>
      <c r="I710" s="3" t="s">
        <v>690</v>
      </c>
      <c r="J710" s="3" t="s">
        <v>336</v>
      </c>
      <c r="K710" s="3" t="s">
        <v>691</v>
      </c>
      <c r="L710" s="3" t="s">
        <v>35</v>
      </c>
      <c r="M710" s="5" t="s">
        <v>535</v>
      </c>
      <c r="N710" s="5" t="s">
        <v>535</v>
      </c>
      <c r="O710" s="5" t="s">
        <v>535</v>
      </c>
      <c r="P710" s="3" t="s">
        <v>550</v>
      </c>
      <c r="Q710" s="4">
        <v>44756</v>
      </c>
      <c r="R710" s="4">
        <v>44742</v>
      </c>
    </row>
    <row r="711" spans="1:18" ht="60" x14ac:dyDescent="0.25">
      <c r="A711" s="3">
        <v>2022</v>
      </c>
      <c r="B711" s="4">
        <v>44652</v>
      </c>
      <c r="C711" s="4">
        <v>44742</v>
      </c>
      <c r="D711" s="3" t="s">
        <v>25</v>
      </c>
      <c r="E711" s="3">
        <v>1026</v>
      </c>
      <c r="F711" s="3" t="s">
        <v>687</v>
      </c>
      <c r="G711" s="3" t="s">
        <v>687</v>
      </c>
      <c r="H711" s="3" t="s">
        <v>614</v>
      </c>
      <c r="I711" s="3" t="s">
        <v>692</v>
      </c>
      <c r="J711" s="3" t="s">
        <v>693</v>
      </c>
      <c r="K711" s="3" t="s">
        <v>245</v>
      </c>
      <c r="L711" s="3" t="s">
        <v>35</v>
      </c>
      <c r="M711" s="5" t="s">
        <v>535</v>
      </c>
      <c r="N711" s="5" t="s">
        <v>535</v>
      </c>
      <c r="O711" s="5" t="s">
        <v>535</v>
      </c>
      <c r="P711" s="3" t="s">
        <v>550</v>
      </c>
      <c r="Q711" s="4">
        <v>44756</v>
      </c>
      <c r="R711" s="4">
        <v>44742</v>
      </c>
    </row>
    <row r="712" spans="1:18" ht="60" x14ac:dyDescent="0.25">
      <c r="A712" s="3">
        <v>2022</v>
      </c>
      <c r="B712" s="4">
        <v>44652</v>
      </c>
      <c r="C712" s="4">
        <v>44742</v>
      </c>
      <c r="D712" s="3" t="s">
        <v>25</v>
      </c>
      <c r="E712" s="3">
        <v>1026</v>
      </c>
      <c r="F712" s="3" t="s">
        <v>687</v>
      </c>
      <c r="G712" s="3" t="s">
        <v>687</v>
      </c>
      <c r="H712" s="3" t="s">
        <v>614</v>
      </c>
      <c r="I712" s="3" t="s">
        <v>1070</v>
      </c>
      <c r="J712" s="3" t="s">
        <v>413</v>
      </c>
      <c r="K712" s="3" t="s">
        <v>675</v>
      </c>
      <c r="L712" s="3" t="s">
        <v>35</v>
      </c>
      <c r="M712" s="5" t="s">
        <v>535</v>
      </c>
      <c r="N712" s="5" t="s">
        <v>535</v>
      </c>
      <c r="O712" s="5" t="s">
        <v>535</v>
      </c>
      <c r="P712" s="3" t="s">
        <v>550</v>
      </c>
      <c r="Q712" s="4">
        <v>44756</v>
      </c>
      <c r="R712" s="4">
        <v>44742</v>
      </c>
    </row>
    <row r="713" spans="1:18" ht="165" x14ac:dyDescent="0.25">
      <c r="A713" s="3">
        <v>2022</v>
      </c>
      <c r="B713" s="4">
        <v>44652</v>
      </c>
      <c r="C713" s="4">
        <v>44742</v>
      </c>
      <c r="D713" s="3" t="s">
        <v>25</v>
      </c>
      <c r="E713" s="3">
        <v>1026</v>
      </c>
      <c r="F713" s="3" t="s">
        <v>687</v>
      </c>
      <c r="G713" s="3" t="s">
        <v>687</v>
      </c>
      <c r="H713" s="3" t="s">
        <v>1071</v>
      </c>
      <c r="I713" s="3" t="s">
        <v>694</v>
      </c>
      <c r="J713" s="3" t="s">
        <v>695</v>
      </c>
      <c r="K713" s="3" t="s">
        <v>696</v>
      </c>
      <c r="L713" s="3" t="s">
        <v>35</v>
      </c>
      <c r="M713" s="5" t="s">
        <v>535</v>
      </c>
      <c r="N713" s="5" t="s">
        <v>535</v>
      </c>
      <c r="O713" s="5" t="s">
        <v>535</v>
      </c>
      <c r="P713" s="3" t="s">
        <v>550</v>
      </c>
      <c r="Q713" s="4">
        <v>44756</v>
      </c>
      <c r="R713" s="4">
        <v>44742</v>
      </c>
    </row>
    <row r="714" spans="1:18" ht="165" x14ac:dyDescent="0.25">
      <c r="A714" s="3">
        <v>2022</v>
      </c>
      <c r="B714" s="4">
        <v>44652</v>
      </c>
      <c r="C714" s="4">
        <v>44742</v>
      </c>
      <c r="D714" s="3" t="s">
        <v>25</v>
      </c>
      <c r="E714" s="3">
        <v>1026</v>
      </c>
      <c r="F714" s="3" t="s">
        <v>687</v>
      </c>
      <c r="G714" s="3" t="s">
        <v>687</v>
      </c>
      <c r="H714" s="3" t="s">
        <v>1071</v>
      </c>
      <c r="I714" s="3" t="s">
        <v>1072</v>
      </c>
      <c r="J714" s="3" t="s">
        <v>1073</v>
      </c>
      <c r="K714" s="3" t="s">
        <v>410</v>
      </c>
      <c r="L714" s="3" t="s">
        <v>35</v>
      </c>
      <c r="M714" s="5" t="s">
        <v>535</v>
      </c>
      <c r="N714" s="5" t="s">
        <v>535</v>
      </c>
      <c r="O714" s="5" t="s">
        <v>535</v>
      </c>
      <c r="P714" s="3" t="s">
        <v>550</v>
      </c>
      <c r="Q714" s="4">
        <v>44756</v>
      </c>
      <c r="R714" s="4">
        <v>44742</v>
      </c>
    </row>
    <row r="715" spans="1:18" ht="60" x14ac:dyDescent="0.25">
      <c r="A715" s="3">
        <v>2022</v>
      </c>
      <c r="B715" s="4">
        <v>44652</v>
      </c>
      <c r="C715" s="4">
        <v>44742</v>
      </c>
      <c r="D715" s="3" t="s">
        <v>25</v>
      </c>
      <c r="E715" s="3">
        <v>1026</v>
      </c>
      <c r="F715" s="3" t="s">
        <v>687</v>
      </c>
      <c r="G715" s="3" t="s">
        <v>687</v>
      </c>
      <c r="H715" s="3" t="s">
        <v>614</v>
      </c>
      <c r="I715" s="3" t="s">
        <v>538</v>
      </c>
      <c r="J715" s="3" t="s">
        <v>539</v>
      </c>
      <c r="K715" s="3" t="s">
        <v>540</v>
      </c>
      <c r="L715" s="3" t="s">
        <v>35</v>
      </c>
      <c r="M715" s="5" t="s">
        <v>535</v>
      </c>
      <c r="N715" s="5" t="s">
        <v>535</v>
      </c>
      <c r="O715" s="5" t="s">
        <v>535</v>
      </c>
      <c r="P715" s="3" t="s">
        <v>550</v>
      </c>
      <c r="Q715" s="4">
        <v>44756</v>
      </c>
      <c r="R715" s="4">
        <v>44742</v>
      </c>
    </row>
    <row r="716" spans="1:18" ht="60" x14ac:dyDescent="0.25">
      <c r="A716" s="3">
        <v>2022</v>
      </c>
      <c r="B716" s="4">
        <v>44652</v>
      </c>
      <c r="C716" s="4">
        <v>44742</v>
      </c>
      <c r="D716" s="3" t="s">
        <v>25</v>
      </c>
      <c r="E716" s="3">
        <v>1026</v>
      </c>
      <c r="F716" s="3" t="s">
        <v>687</v>
      </c>
      <c r="G716" s="3" t="s">
        <v>687</v>
      </c>
      <c r="H716" s="3" t="s">
        <v>634</v>
      </c>
      <c r="I716" s="3" t="s">
        <v>485</v>
      </c>
      <c r="J716" s="3" t="s">
        <v>697</v>
      </c>
      <c r="K716" s="3" t="s">
        <v>253</v>
      </c>
      <c r="L716" s="3" t="s">
        <v>35</v>
      </c>
      <c r="M716" s="5" t="s">
        <v>535</v>
      </c>
      <c r="N716" s="5" t="s">
        <v>535</v>
      </c>
      <c r="O716" s="5" t="s">
        <v>535</v>
      </c>
      <c r="P716" s="3" t="s">
        <v>550</v>
      </c>
      <c r="Q716" s="4">
        <v>44756</v>
      </c>
      <c r="R716" s="4">
        <v>44742</v>
      </c>
    </row>
    <row r="717" spans="1:18" ht="60" x14ac:dyDescent="0.25">
      <c r="A717" s="3">
        <v>2022</v>
      </c>
      <c r="B717" s="4">
        <v>44652</v>
      </c>
      <c r="C717" s="4">
        <v>44742</v>
      </c>
      <c r="D717" s="3" t="s">
        <v>25</v>
      </c>
      <c r="E717" s="3">
        <v>1026</v>
      </c>
      <c r="F717" s="3" t="s">
        <v>687</v>
      </c>
      <c r="G717" s="3" t="s">
        <v>687</v>
      </c>
      <c r="H717" s="3" t="s">
        <v>614</v>
      </c>
      <c r="I717" s="3" t="s">
        <v>698</v>
      </c>
      <c r="J717" s="3" t="s">
        <v>697</v>
      </c>
      <c r="K717" s="3" t="s">
        <v>230</v>
      </c>
      <c r="L717" s="3" t="s">
        <v>35</v>
      </c>
      <c r="M717" s="5" t="s">
        <v>535</v>
      </c>
      <c r="N717" s="5" t="s">
        <v>535</v>
      </c>
      <c r="O717" s="5" t="s">
        <v>535</v>
      </c>
      <c r="P717" s="3" t="s">
        <v>550</v>
      </c>
      <c r="Q717" s="4">
        <v>44756</v>
      </c>
      <c r="R717" s="4">
        <v>44742</v>
      </c>
    </row>
    <row r="718" spans="1:18" ht="60" x14ac:dyDescent="0.25">
      <c r="A718" s="3">
        <v>2022</v>
      </c>
      <c r="B718" s="4">
        <v>44652</v>
      </c>
      <c r="C718" s="4">
        <v>44742</v>
      </c>
      <c r="D718" s="3" t="s">
        <v>25</v>
      </c>
      <c r="E718" s="3">
        <v>1026</v>
      </c>
      <c r="F718" s="3" t="s">
        <v>687</v>
      </c>
      <c r="G718" s="3" t="s">
        <v>687</v>
      </c>
      <c r="H718" s="3" t="s">
        <v>614</v>
      </c>
      <c r="I718" s="3" t="s">
        <v>699</v>
      </c>
      <c r="J718" s="3" t="s">
        <v>442</v>
      </c>
      <c r="K718" s="3" t="s">
        <v>693</v>
      </c>
      <c r="L718" s="3" t="s">
        <v>35</v>
      </c>
      <c r="M718" s="5" t="s">
        <v>535</v>
      </c>
      <c r="N718" s="5" t="s">
        <v>535</v>
      </c>
      <c r="O718" s="5" t="s">
        <v>535</v>
      </c>
      <c r="P718" s="3" t="s">
        <v>550</v>
      </c>
      <c r="Q718" s="4">
        <v>44756</v>
      </c>
      <c r="R718" s="4">
        <v>44742</v>
      </c>
    </row>
    <row r="719" spans="1:18" ht="60" x14ac:dyDescent="0.25">
      <c r="A719" s="3">
        <v>2022</v>
      </c>
      <c r="B719" s="4">
        <v>44652</v>
      </c>
      <c r="C719" s="4">
        <v>44742</v>
      </c>
      <c r="D719" s="3" t="s">
        <v>25</v>
      </c>
      <c r="E719" s="3">
        <v>1026</v>
      </c>
      <c r="F719" s="3" t="s">
        <v>687</v>
      </c>
      <c r="G719" s="3" t="s">
        <v>687</v>
      </c>
      <c r="H719" s="3" t="s">
        <v>614</v>
      </c>
      <c r="I719" s="3" t="s">
        <v>700</v>
      </c>
      <c r="J719" s="3" t="s">
        <v>442</v>
      </c>
      <c r="K719" s="3" t="s">
        <v>521</v>
      </c>
      <c r="L719" s="3" t="s">
        <v>35</v>
      </c>
      <c r="M719" s="5" t="s">
        <v>535</v>
      </c>
      <c r="N719" s="5" t="s">
        <v>535</v>
      </c>
      <c r="O719" s="5" t="s">
        <v>535</v>
      </c>
      <c r="P719" s="3" t="s">
        <v>550</v>
      </c>
      <c r="Q719" s="4">
        <v>44756</v>
      </c>
      <c r="R719" s="4">
        <v>44742</v>
      </c>
    </row>
    <row r="720" spans="1:18" ht="60" x14ac:dyDescent="0.25">
      <c r="A720" s="3">
        <v>2022</v>
      </c>
      <c r="B720" s="4">
        <v>44652</v>
      </c>
      <c r="C720" s="4">
        <v>44742</v>
      </c>
      <c r="D720" s="3" t="s">
        <v>25</v>
      </c>
      <c r="E720" s="3">
        <v>1026</v>
      </c>
      <c r="F720" s="3" t="s">
        <v>687</v>
      </c>
      <c r="G720" s="3" t="s">
        <v>687</v>
      </c>
      <c r="H720" s="3" t="s">
        <v>614</v>
      </c>
      <c r="I720" s="3" t="s">
        <v>701</v>
      </c>
      <c r="J720" s="3" t="s">
        <v>459</v>
      </c>
      <c r="K720" s="3" t="s">
        <v>702</v>
      </c>
      <c r="L720" s="3" t="s">
        <v>35</v>
      </c>
      <c r="M720" s="5" t="s">
        <v>535</v>
      </c>
      <c r="N720" s="5" t="s">
        <v>535</v>
      </c>
      <c r="O720" s="5" t="s">
        <v>535</v>
      </c>
      <c r="P720" s="3" t="s">
        <v>550</v>
      </c>
      <c r="Q720" s="4">
        <v>44756</v>
      </c>
      <c r="R720" s="4">
        <v>44742</v>
      </c>
    </row>
    <row r="721" spans="1:18" ht="60" x14ac:dyDescent="0.25">
      <c r="A721" s="3">
        <v>2022</v>
      </c>
      <c r="B721" s="4">
        <v>44652</v>
      </c>
      <c r="C721" s="4">
        <v>44742</v>
      </c>
      <c r="D721" s="3" t="s">
        <v>25</v>
      </c>
      <c r="E721" s="3">
        <v>1026</v>
      </c>
      <c r="F721" s="3" t="s">
        <v>687</v>
      </c>
      <c r="G721" s="3" t="s">
        <v>687</v>
      </c>
      <c r="H721" s="3" t="s">
        <v>614</v>
      </c>
      <c r="I721" s="3" t="s">
        <v>703</v>
      </c>
      <c r="J721" s="3" t="s">
        <v>704</v>
      </c>
      <c r="K721" s="3" t="s">
        <v>221</v>
      </c>
      <c r="L721" s="3" t="s">
        <v>35</v>
      </c>
      <c r="M721" s="5" t="s">
        <v>535</v>
      </c>
      <c r="N721" s="5" t="s">
        <v>535</v>
      </c>
      <c r="O721" s="5" t="s">
        <v>535</v>
      </c>
      <c r="P721" s="3" t="s">
        <v>550</v>
      </c>
      <c r="Q721" s="4">
        <v>44756</v>
      </c>
      <c r="R721" s="4">
        <v>44742</v>
      </c>
    </row>
    <row r="722" spans="1:18" ht="60" x14ac:dyDescent="0.25">
      <c r="A722" s="3">
        <v>2022</v>
      </c>
      <c r="B722" s="4">
        <v>44652</v>
      </c>
      <c r="C722" s="4">
        <v>44742</v>
      </c>
      <c r="D722" s="3" t="s">
        <v>25</v>
      </c>
      <c r="E722" s="3">
        <v>1026</v>
      </c>
      <c r="F722" s="3" t="s">
        <v>687</v>
      </c>
      <c r="G722" s="3" t="s">
        <v>687</v>
      </c>
      <c r="H722" s="3" t="s">
        <v>614</v>
      </c>
      <c r="I722" s="3" t="s">
        <v>705</v>
      </c>
      <c r="J722" s="3" t="s">
        <v>706</v>
      </c>
      <c r="K722" s="3" t="s">
        <v>238</v>
      </c>
      <c r="L722" s="3" t="s">
        <v>35</v>
      </c>
      <c r="M722" s="5" t="s">
        <v>535</v>
      </c>
      <c r="N722" s="5" t="s">
        <v>535</v>
      </c>
      <c r="O722" s="5" t="s">
        <v>535</v>
      </c>
      <c r="P722" s="3" t="s">
        <v>550</v>
      </c>
      <c r="Q722" s="4">
        <v>44756</v>
      </c>
      <c r="R722" s="4">
        <v>44742</v>
      </c>
    </row>
    <row r="723" spans="1:18" ht="165" x14ac:dyDescent="0.25">
      <c r="A723" s="3">
        <v>2022</v>
      </c>
      <c r="B723" s="4">
        <v>44652</v>
      </c>
      <c r="C723" s="4">
        <v>44742</v>
      </c>
      <c r="D723" s="3" t="s">
        <v>25</v>
      </c>
      <c r="E723" s="3">
        <v>1026</v>
      </c>
      <c r="F723" s="3" t="s">
        <v>687</v>
      </c>
      <c r="G723" s="3" t="s">
        <v>687</v>
      </c>
      <c r="H723" s="3" t="s">
        <v>1071</v>
      </c>
      <c r="I723" s="3" t="s">
        <v>707</v>
      </c>
      <c r="J723" s="3" t="s">
        <v>199</v>
      </c>
      <c r="K723" s="3" t="s">
        <v>708</v>
      </c>
      <c r="L723" s="3" t="s">
        <v>35</v>
      </c>
      <c r="M723" s="5" t="s">
        <v>535</v>
      </c>
      <c r="N723" s="5" t="s">
        <v>535</v>
      </c>
      <c r="O723" s="5" t="s">
        <v>535</v>
      </c>
      <c r="P723" s="3" t="s">
        <v>550</v>
      </c>
      <c r="Q723" s="4">
        <v>44756</v>
      </c>
      <c r="R723" s="4">
        <v>44742</v>
      </c>
    </row>
    <row r="724" spans="1:18" ht="60" x14ac:dyDescent="0.25">
      <c r="A724" s="3">
        <v>2022</v>
      </c>
      <c r="B724" s="4">
        <v>44652</v>
      </c>
      <c r="C724" s="4">
        <v>44742</v>
      </c>
      <c r="D724" s="3" t="s">
        <v>25</v>
      </c>
      <c r="E724" s="3">
        <v>1026</v>
      </c>
      <c r="F724" s="3" t="s">
        <v>687</v>
      </c>
      <c r="G724" s="3" t="s">
        <v>687</v>
      </c>
      <c r="H724" s="3" t="s">
        <v>614</v>
      </c>
      <c r="I724" s="6" t="s">
        <v>1130</v>
      </c>
      <c r="J724" s="3" t="s">
        <v>199</v>
      </c>
      <c r="K724" s="3" t="s">
        <v>221</v>
      </c>
      <c r="L724" s="3" t="s">
        <v>35</v>
      </c>
      <c r="M724" s="5" t="s">
        <v>535</v>
      </c>
      <c r="N724" s="5" t="s">
        <v>535</v>
      </c>
      <c r="O724" s="5" t="s">
        <v>535</v>
      </c>
      <c r="P724" s="3" t="s">
        <v>550</v>
      </c>
      <c r="Q724" s="4">
        <v>44756</v>
      </c>
      <c r="R724" s="4">
        <v>44742</v>
      </c>
    </row>
    <row r="725" spans="1:18" ht="60" x14ac:dyDescent="0.25">
      <c r="A725" s="3">
        <v>2022</v>
      </c>
      <c r="B725" s="4">
        <v>44652</v>
      </c>
      <c r="C725" s="4">
        <v>44742</v>
      </c>
      <c r="D725" s="3" t="s">
        <v>25</v>
      </c>
      <c r="E725" s="3">
        <v>1026</v>
      </c>
      <c r="F725" s="3" t="s">
        <v>687</v>
      </c>
      <c r="G725" s="3" t="s">
        <v>687</v>
      </c>
      <c r="H725" s="3" t="s">
        <v>614</v>
      </c>
      <c r="I725" s="3" t="s">
        <v>709</v>
      </c>
      <c r="J725" s="3" t="s">
        <v>199</v>
      </c>
      <c r="K725" s="3" t="s">
        <v>681</v>
      </c>
      <c r="L725" s="3" t="s">
        <v>35</v>
      </c>
      <c r="M725" s="5" t="s">
        <v>535</v>
      </c>
      <c r="N725" s="5" t="s">
        <v>535</v>
      </c>
      <c r="O725" s="5" t="s">
        <v>535</v>
      </c>
      <c r="P725" s="3" t="s">
        <v>550</v>
      </c>
      <c r="Q725" s="4">
        <v>44756</v>
      </c>
      <c r="R725" s="4">
        <v>44742</v>
      </c>
    </row>
    <row r="726" spans="1:18" ht="60" x14ac:dyDescent="0.25">
      <c r="A726" s="3">
        <v>2022</v>
      </c>
      <c r="B726" s="4">
        <v>44652</v>
      </c>
      <c r="C726" s="4">
        <v>44742</v>
      </c>
      <c r="D726" s="3" t="s">
        <v>25</v>
      </c>
      <c r="E726" s="3">
        <v>1026</v>
      </c>
      <c r="F726" s="3" t="s">
        <v>687</v>
      </c>
      <c r="G726" s="3" t="s">
        <v>687</v>
      </c>
      <c r="H726" s="3" t="s">
        <v>614</v>
      </c>
      <c r="I726" s="3" t="s">
        <v>710</v>
      </c>
      <c r="J726" s="3" t="s">
        <v>711</v>
      </c>
      <c r="K726" s="3" t="s">
        <v>231</v>
      </c>
      <c r="L726" s="3" t="s">
        <v>35</v>
      </c>
      <c r="M726" s="5" t="s">
        <v>535</v>
      </c>
      <c r="N726" s="5" t="s">
        <v>535</v>
      </c>
      <c r="O726" s="5" t="s">
        <v>535</v>
      </c>
      <c r="P726" s="3" t="s">
        <v>550</v>
      </c>
      <c r="Q726" s="4">
        <v>44756</v>
      </c>
      <c r="R726" s="4">
        <v>44742</v>
      </c>
    </row>
    <row r="727" spans="1:18" ht="60" x14ac:dyDescent="0.25">
      <c r="A727" s="3">
        <v>2022</v>
      </c>
      <c r="B727" s="4">
        <v>44652</v>
      </c>
      <c r="C727" s="4">
        <v>44742</v>
      </c>
      <c r="D727" s="3" t="s">
        <v>25</v>
      </c>
      <c r="E727" s="3">
        <v>1026</v>
      </c>
      <c r="F727" s="3" t="s">
        <v>687</v>
      </c>
      <c r="G727" s="3" t="s">
        <v>687</v>
      </c>
      <c r="H727" s="3" t="s">
        <v>676</v>
      </c>
      <c r="I727" s="3" t="s">
        <v>712</v>
      </c>
      <c r="J727" s="3" t="s">
        <v>713</v>
      </c>
      <c r="K727" s="3" t="s">
        <v>461</v>
      </c>
      <c r="L727" s="3" t="s">
        <v>35</v>
      </c>
      <c r="M727" s="5" t="s">
        <v>535</v>
      </c>
      <c r="N727" s="5" t="s">
        <v>535</v>
      </c>
      <c r="O727" s="5" t="s">
        <v>535</v>
      </c>
      <c r="P727" s="3" t="s">
        <v>550</v>
      </c>
      <c r="Q727" s="4">
        <v>44756</v>
      </c>
      <c r="R727" s="4">
        <v>44742</v>
      </c>
    </row>
    <row r="728" spans="1:18" ht="60" x14ac:dyDescent="0.25">
      <c r="A728" s="3">
        <v>2022</v>
      </c>
      <c r="B728" s="4">
        <v>44652</v>
      </c>
      <c r="C728" s="4">
        <v>44742</v>
      </c>
      <c r="D728" s="3" t="s">
        <v>25</v>
      </c>
      <c r="E728" s="3">
        <v>1026</v>
      </c>
      <c r="F728" s="3" t="s">
        <v>687</v>
      </c>
      <c r="G728" s="3" t="s">
        <v>687</v>
      </c>
      <c r="H728" s="3" t="s">
        <v>614</v>
      </c>
      <c r="I728" s="3" t="s">
        <v>714</v>
      </c>
      <c r="J728" s="3" t="s">
        <v>715</v>
      </c>
      <c r="K728" s="3" t="s">
        <v>244</v>
      </c>
      <c r="L728" s="3" t="s">
        <v>35</v>
      </c>
      <c r="M728" s="5" t="s">
        <v>535</v>
      </c>
      <c r="N728" s="5" t="s">
        <v>535</v>
      </c>
      <c r="O728" s="5" t="s">
        <v>535</v>
      </c>
      <c r="P728" s="3" t="s">
        <v>550</v>
      </c>
      <c r="Q728" s="4">
        <v>44756</v>
      </c>
      <c r="R728" s="4">
        <v>44742</v>
      </c>
    </row>
    <row r="729" spans="1:18" ht="60" x14ac:dyDescent="0.25">
      <c r="A729" s="3">
        <v>2022</v>
      </c>
      <c r="B729" s="4">
        <v>44652</v>
      </c>
      <c r="C729" s="4">
        <v>44742</v>
      </c>
      <c r="D729" s="3" t="s">
        <v>25</v>
      </c>
      <c r="E729" s="3">
        <v>1026</v>
      </c>
      <c r="F729" s="3" t="s">
        <v>687</v>
      </c>
      <c r="G729" s="3" t="s">
        <v>687</v>
      </c>
      <c r="H729" s="3" t="s">
        <v>614</v>
      </c>
      <c r="I729" s="3" t="s">
        <v>720</v>
      </c>
      <c r="J729" s="3" t="s">
        <v>721</v>
      </c>
      <c r="K729" s="3" t="s">
        <v>270</v>
      </c>
      <c r="L729" s="3" t="s">
        <v>35</v>
      </c>
      <c r="M729" s="5" t="s">
        <v>535</v>
      </c>
      <c r="N729" s="5" t="s">
        <v>535</v>
      </c>
      <c r="O729" s="5" t="s">
        <v>535</v>
      </c>
      <c r="P729" s="3" t="s">
        <v>550</v>
      </c>
      <c r="Q729" s="4">
        <v>44756</v>
      </c>
      <c r="R729" s="4">
        <v>44742</v>
      </c>
    </row>
    <row r="730" spans="1:18" ht="60" x14ac:dyDescent="0.25">
      <c r="A730" s="3">
        <v>2022</v>
      </c>
      <c r="B730" s="4">
        <v>44652</v>
      </c>
      <c r="C730" s="4">
        <v>44742</v>
      </c>
      <c r="D730" s="3" t="s">
        <v>25</v>
      </c>
      <c r="E730" s="3">
        <v>1026</v>
      </c>
      <c r="F730" s="3" t="s">
        <v>687</v>
      </c>
      <c r="G730" s="3" t="s">
        <v>687</v>
      </c>
      <c r="H730" s="3" t="s">
        <v>614</v>
      </c>
      <c r="I730" s="3" t="s">
        <v>722</v>
      </c>
      <c r="J730" s="3" t="s">
        <v>721</v>
      </c>
      <c r="K730" s="3" t="s">
        <v>723</v>
      </c>
      <c r="L730" s="3" t="s">
        <v>35</v>
      </c>
      <c r="M730" s="5" t="s">
        <v>535</v>
      </c>
      <c r="N730" s="5" t="s">
        <v>535</v>
      </c>
      <c r="O730" s="5" t="s">
        <v>535</v>
      </c>
      <c r="P730" s="3" t="s">
        <v>550</v>
      </c>
      <c r="Q730" s="4">
        <v>44756</v>
      </c>
      <c r="R730" s="4">
        <v>44742</v>
      </c>
    </row>
    <row r="731" spans="1:18" ht="60" x14ac:dyDescent="0.25">
      <c r="A731" s="3">
        <v>2022</v>
      </c>
      <c r="B731" s="4">
        <v>44652</v>
      </c>
      <c r="C731" s="4">
        <v>44742</v>
      </c>
      <c r="D731" s="3" t="s">
        <v>25</v>
      </c>
      <c r="E731" s="3">
        <v>1026</v>
      </c>
      <c r="F731" s="3" t="s">
        <v>687</v>
      </c>
      <c r="G731" s="3" t="s">
        <v>687</v>
      </c>
      <c r="H731" s="3" t="s">
        <v>614</v>
      </c>
      <c r="I731" s="3" t="s">
        <v>730</v>
      </c>
      <c r="J731" s="3" t="s">
        <v>731</v>
      </c>
      <c r="K731" s="3" t="s">
        <v>721</v>
      </c>
      <c r="L731" s="3" t="s">
        <v>35</v>
      </c>
      <c r="M731" s="5" t="s">
        <v>535</v>
      </c>
      <c r="N731" s="5" t="s">
        <v>535</v>
      </c>
      <c r="O731" s="5" t="s">
        <v>535</v>
      </c>
      <c r="P731" s="3" t="s">
        <v>550</v>
      </c>
      <c r="Q731" s="4">
        <v>44756</v>
      </c>
      <c r="R731" s="4">
        <v>44742</v>
      </c>
    </row>
    <row r="732" spans="1:18" ht="60" x14ac:dyDescent="0.25">
      <c r="A732" s="3">
        <v>2022</v>
      </c>
      <c r="B732" s="4">
        <v>44652</v>
      </c>
      <c r="C732" s="4">
        <v>44742</v>
      </c>
      <c r="D732" s="3" t="s">
        <v>25</v>
      </c>
      <c r="E732" s="3">
        <v>1026</v>
      </c>
      <c r="F732" s="3" t="s">
        <v>687</v>
      </c>
      <c r="G732" s="3" t="s">
        <v>687</v>
      </c>
      <c r="H732" s="3" t="s">
        <v>614</v>
      </c>
      <c r="I732" s="6" t="s">
        <v>1131</v>
      </c>
      <c r="J732" s="3" t="s">
        <v>1053</v>
      </c>
      <c r="K732" s="6" t="s">
        <v>837</v>
      </c>
      <c r="L732" s="3" t="s">
        <v>35</v>
      </c>
      <c r="M732" s="5" t="s">
        <v>535</v>
      </c>
      <c r="N732" s="5" t="s">
        <v>535</v>
      </c>
      <c r="O732" s="5" t="s">
        <v>535</v>
      </c>
      <c r="P732" s="3" t="s">
        <v>550</v>
      </c>
      <c r="Q732" s="4">
        <v>44756</v>
      </c>
      <c r="R732" s="4">
        <v>44742</v>
      </c>
    </row>
    <row r="733" spans="1:18" ht="60" x14ac:dyDescent="0.25">
      <c r="A733" s="3">
        <v>2022</v>
      </c>
      <c r="B733" s="4">
        <v>44652</v>
      </c>
      <c r="C733" s="4">
        <v>44742</v>
      </c>
      <c r="D733" s="3" t="s">
        <v>25</v>
      </c>
      <c r="E733" s="3">
        <v>1026</v>
      </c>
      <c r="F733" s="3" t="s">
        <v>687</v>
      </c>
      <c r="G733" s="3" t="s">
        <v>687</v>
      </c>
      <c r="H733" s="3" t="s">
        <v>614</v>
      </c>
      <c r="I733" s="3" t="s">
        <v>732</v>
      </c>
      <c r="J733" s="3" t="s">
        <v>733</v>
      </c>
      <c r="K733" s="3" t="s">
        <v>734</v>
      </c>
      <c r="L733" s="3" t="s">
        <v>35</v>
      </c>
      <c r="M733" s="5" t="s">
        <v>535</v>
      </c>
      <c r="N733" s="5" t="s">
        <v>535</v>
      </c>
      <c r="O733" s="5" t="s">
        <v>535</v>
      </c>
      <c r="P733" s="3" t="s">
        <v>550</v>
      </c>
      <c r="Q733" s="4">
        <v>44756</v>
      </c>
      <c r="R733" s="4">
        <v>44742</v>
      </c>
    </row>
    <row r="734" spans="1:18" ht="165" x14ac:dyDescent="0.25">
      <c r="A734" s="3">
        <v>2022</v>
      </c>
      <c r="B734" s="4">
        <v>44652</v>
      </c>
      <c r="C734" s="4">
        <v>44742</v>
      </c>
      <c r="D734" s="3" t="s">
        <v>25</v>
      </c>
      <c r="E734" s="3">
        <v>1026</v>
      </c>
      <c r="F734" s="3" t="s">
        <v>687</v>
      </c>
      <c r="G734" s="3" t="s">
        <v>687</v>
      </c>
      <c r="H734" s="3" t="s">
        <v>1071</v>
      </c>
      <c r="I734" s="3" t="s">
        <v>735</v>
      </c>
      <c r="J734" s="3" t="s">
        <v>736</v>
      </c>
      <c r="K734" s="3" t="s">
        <v>336</v>
      </c>
      <c r="L734" s="3" t="s">
        <v>35</v>
      </c>
      <c r="M734" s="5" t="s">
        <v>535</v>
      </c>
      <c r="N734" s="5" t="s">
        <v>535</v>
      </c>
      <c r="O734" s="5" t="s">
        <v>535</v>
      </c>
      <c r="P734" s="3" t="s">
        <v>550</v>
      </c>
      <c r="Q734" s="4">
        <v>44756</v>
      </c>
      <c r="R734" s="4">
        <v>44742</v>
      </c>
    </row>
    <row r="735" spans="1:18" ht="60" x14ac:dyDescent="0.25">
      <c r="A735" s="3">
        <v>2022</v>
      </c>
      <c r="B735" s="4">
        <v>44652</v>
      </c>
      <c r="C735" s="4">
        <v>44742</v>
      </c>
      <c r="D735" s="3" t="s">
        <v>25</v>
      </c>
      <c r="E735" s="3">
        <v>1026</v>
      </c>
      <c r="F735" s="3" t="s">
        <v>687</v>
      </c>
      <c r="G735" s="3" t="s">
        <v>687</v>
      </c>
      <c r="H735" s="3" t="s">
        <v>676</v>
      </c>
      <c r="I735" s="3" t="s">
        <v>737</v>
      </c>
      <c r="J735" s="3" t="s">
        <v>738</v>
      </c>
      <c r="K735" s="3" t="s">
        <v>739</v>
      </c>
      <c r="L735" s="3" t="s">
        <v>35</v>
      </c>
      <c r="M735" s="5" t="s">
        <v>535</v>
      </c>
      <c r="N735" s="5" t="s">
        <v>535</v>
      </c>
      <c r="O735" s="5" t="s">
        <v>535</v>
      </c>
      <c r="P735" s="3" t="s">
        <v>550</v>
      </c>
      <c r="Q735" s="4">
        <v>44756</v>
      </c>
      <c r="R735" s="4">
        <v>44742</v>
      </c>
    </row>
    <row r="736" spans="1:18" ht="60" x14ac:dyDescent="0.25">
      <c r="A736" s="3">
        <v>2022</v>
      </c>
      <c r="B736" s="4">
        <v>44652</v>
      </c>
      <c r="C736" s="4">
        <v>44742</v>
      </c>
      <c r="D736" s="3" t="s">
        <v>25</v>
      </c>
      <c r="E736" s="3">
        <v>1026</v>
      </c>
      <c r="F736" s="3" t="s">
        <v>687</v>
      </c>
      <c r="G736" s="3" t="s">
        <v>687</v>
      </c>
      <c r="H736" s="3" t="s">
        <v>614</v>
      </c>
      <c r="I736" s="3" t="s">
        <v>740</v>
      </c>
      <c r="J736" s="3" t="s">
        <v>741</v>
      </c>
      <c r="K736" s="3" t="s">
        <v>742</v>
      </c>
      <c r="L736" s="3" t="s">
        <v>35</v>
      </c>
      <c r="M736" s="5" t="s">
        <v>535</v>
      </c>
      <c r="N736" s="5" t="s">
        <v>535</v>
      </c>
      <c r="O736" s="5" t="s">
        <v>535</v>
      </c>
      <c r="P736" s="3" t="s">
        <v>550</v>
      </c>
      <c r="Q736" s="4">
        <v>44756</v>
      </c>
      <c r="R736" s="4">
        <v>44742</v>
      </c>
    </row>
    <row r="737" spans="1:18" ht="60" x14ac:dyDescent="0.25">
      <c r="A737" s="3">
        <v>2022</v>
      </c>
      <c r="B737" s="4">
        <v>44652</v>
      </c>
      <c r="C737" s="4">
        <v>44742</v>
      </c>
      <c r="D737" s="3" t="s">
        <v>25</v>
      </c>
      <c r="E737" s="3">
        <v>1026</v>
      </c>
      <c r="F737" s="3" t="s">
        <v>687</v>
      </c>
      <c r="G737" s="3" t="s">
        <v>687</v>
      </c>
      <c r="H737" s="3" t="s">
        <v>614</v>
      </c>
      <c r="I737" s="3" t="s">
        <v>743</v>
      </c>
      <c r="J737" s="3" t="s">
        <v>744</v>
      </c>
      <c r="K737" s="3" t="s">
        <v>390</v>
      </c>
      <c r="L737" s="3" t="s">
        <v>35</v>
      </c>
      <c r="M737" s="5" t="s">
        <v>535</v>
      </c>
      <c r="N737" s="5" t="s">
        <v>535</v>
      </c>
      <c r="O737" s="5" t="s">
        <v>535</v>
      </c>
      <c r="P737" s="3" t="s">
        <v>550</v>
      </c>
      <c r="Q737" s="4">
        <v>44756</v>
      </c>
      <c r="R737" s="4">
        <v>44742</v>
      </c>
    </row>
    <row r="738" spans="1:18" ht="60" x14ac:dyDescent="0.25">
      <c r="A738" s="3">
        <v>2022</v>
      </c>
      <c r="B738" s="4">
        <v>44652</v>
      </c>
      <c r="C738" s="4">
        <v>44742</v>
      </c>
      <c r="D738" s="3" t="s">
        <v>25</v>
      </c>
      <c r="E738" s="3">
        <v>1026</v>
      </c>
      <c r="F738" s="3" t="s">
        <v>687</v>
      </c>
      <c r="G738" s="3" t="s">
        <v>687</v>
      </c>
      <c r="H738" s="3" t="s">
        <v>614</v>
      </c>
      <c r="I738" s="3" t="s">
        <v>745</v>
      </c>
      <c r="J738" s="3" t="s">
        <v>302</v>
      </c>
      <c r="K738" s="3" t="s">
        <v>746</v>
      </c>
      <c r="L738" s="3" t="s">
        <v>35</v>
      </c>
      <c r="M738" s="5" t="s">
        <v>535</v>
      </c>
      <c r="N738" s="5" t="s">
        <v>535</v>
      </c>
      <c r="O738" s="5" t="s">
        <v>535</v>
      </c>
      <c r="P738" s="3" t="s">
        <v>550</v>
      </c>
      <c r="Q738" s="4">
        <v>44756</v>
      </c>
      <c r="R738" s="4">
        <v>44742</v>
      </c>
    </row>
    <row r="739" spans="1:18" ht="60" x14ac:dyDescent="0.25">
      <c r="A739" s="3">
        <v>2022</v>
      </c>
      <c r="B739" s="4">
        <v>44652</v>
      </c>
      <c r="C739" s="4">
        <v>44742</v>
      </c>
      <c r="D739" s="3" t="s">
        <v>25</v>
      </c>
      <c r="E739" s="3">
        <v>1026</v>
      </c>
      <c r="F739" s="3" t="s">
        <v>687</v>
      </c>
      <c r="G739" s="3" t="s">
        <v>687</v>
      </c>
      <c r="H739" s="3" t="s">
        <v>614</v>
      </c>
      <c r="I739" s="3" t="s">
        <v>750</v>
      </c>
      <c r="J739" s="3" t="s">
        <v>751</v>
      </c>
      <c r="K739" s="3" t="s">
        <v>752</v>
      </c>
      <c r="L739" s="3" t="s">
        <v>35</v>
      </c>
      <c r="M739" s="5" t="s">
        <v>535</v>
      </c>
      <c r="N739" s="5" t="s">
        <v>535</v>
      </c>
      <c r="O739" s="5" t="s">
        <v>535</v>
      </c>
      <c r="P739" s="3" t="s">
        <v>550</v>
      </c>
      <c r="Q739" s="4">
        <v>44756</v>
      </c>
      <c r="R739" s="4">
        <v>44742</v>
      </c>
    </row>
    <row r="740" spans="1:18" ht="60" x14ac:dyDescent="0.25">
      <c r="A740" s="3">
        <v>2022</v>
      </c>
      <c r="B740" s="4">
        <v>44652</v>
      </c>
      <c r="C740" s="4">
        <v>44742</v>
      </c>
      <c r="D740" s="3" t="s">
        <v>25</v>
      </c>
      <c r="E740" s="3">
        <v>1026</v>
      </c>
      <c r="F740" s="3" t="s">
        <v>687</v>
      </c>
      <c r="G740" s="3" t="s">
        <v>687</v>
      </c>
      <c r="H740" s="3" t="s">
        <v>614</v>
      </c>
      <c r="I740" s="3" t="s">
        <v>753</v>
      </c>
      <c r="J740" s="3" t="s">
        <v>473</v>
      </c>
      <c r="K740" s="3" t="s">
        <v>754</v>
      </c>
      <c r="L740" s="3" t="s">
        <v>35</v>
      </c>
      <c r="M740" s="5" t="s">
        <v>535</v>
      </c>
      <c r="N740" s="5" t="s">
        <v>535</v>
      </c>
      <c r="O740" s="5" t="s">
        <v>535</v>
      </c>
      <c r="P740" s="3" t="s">
        <v>550</v>
      </c>
      <c r="Q740" s="4">
        <v>44756</v>
      </c>
      <c r="R740" s="4">
        <v>44742</v>
      </c>
    </row>
    <row r="741" spans="1:18" ht="60" x14ac:dyDescent="0.25">
      <c r="A741" s="3">
        <v>2022</v>
      </c>
      <c r="B741" s="4">
        <v>44652</v>
      </c>
      <c r="C741" s="4">
        <v>44742</v>
      </c>
      <c r="D741" s="3" t="s">
        <v>25</v>
      </c>
      <c r="E741" s="3">
        <v>1026</v>
      </c>
      <c r="F741" s="3" t="s">
        <v>687</v>
      </c>
      <c r="G741" s="3" t="s">
        <v>687</v>
      </c>
      <c r="H741" s="3" t="s">
        <v>650</v>
      </c>
      <c r="I741" s="3" t="s">
        <v>588</v>
      </c>
      <c r="J741" s="3" t="s">
        <v>755</v>
      </c>
      <c r="K741" s="3" t="s">
        <v>229</v>
      </c>
      <c r="L741" s="3" t="s">
        <v>35</v>
      </c>
      <c r="M741" s="5" t="s">
        <v>535</v>
      </c>
      <c r="N741" s="5" t="s">
        <v>535</v>
      </c>
      <c r="O741" s="5" t="s">
        <v>535</v>
      </c>
      <c r="P741" s="3" t="s">
        <v>550</v>
      </c>
      <c r="Q741" s="4">
        <v>44756</v>
      </c>
      <c r="R741" s="4">
        <v>44742</v>
      </c>
    </row>
    <row r="742" spans="1:18" ht="165" x14ac:dyDescent="0.25">
      <c r="A742" s="3">
        <v>2022</v>
      </c>
      <c r="B742" s="4">
        <v>44652</v>
      </c>
      <c r="C742" s="4">
        <v>44742</v>
      </c>
      <c r="D742" s="3" t="s">
        <v>25</v>
      </c>
      <c r="E742" s="3">
        <v>1026</v>
      </c>
      <c r="F742" s="3" t="s">
        <v>687</v>
      </c>
      <c r="G742" s="3" t="s">
        <v>687</v>
      </c>
      <c r="H742" s="3" t="s">
        <v>1071</v>
      </c>
      <c r="I742" s="3" t="s">
        <v>756</v>
      </c>
      <c r="J742" s="3" t="s">
        <v>253</v>
      </c>
      <c r="K742" s="3" t="s">
        <v>256</v>
      </c>
      <c r="L742" s="3" t="s">
        <v>35</v>
      </c>
      <c r="M742" s="5" t="s">
        <v>535</v>
      </c>
      <c r="N742" s="5" t="s">
        <v>535</v>
      </c>
      <c r="O742" s="5" t="s">
        <v>535</v>
      </c>
      <c r="P742" s="3" t="s">
        <v>550</v>
      </c>
      <c r="Q742" s="4">
        <v>44756</v>
      </c>
      <c r="R742" s="4">
        <v>44742</v>
      </c>
    </row>
    <row r="743" spans="1:18" ht="60" x14ac:dyDescent="0.25">
      <c r="A743" s="3">
        <v>2022</v>
      </c>
      <c r="B743" s="4">
        <v>44652</v>
      </c>
      <c r="C743" s="4">
        <v>44742</v>
      </c>
      <c r="D743" s="3" t="s">
        <v>25</v>
      </c>
      <c r="E743" s="3">
        <v>1026</v>
      </c>
      <c r="F743" s="3" t="s">
        <v>687</v>
      </c>
      <c r="G743" s="3" t="s">
        <v>687</v>
      </c>
      <c r="H743" s="3" t="s">
        <v>634</v>
      </c>
      <c r="I743" s="3" t="s">
        <v>195</v>
      </c>
      <c r="J743" s="3" t="s">
        <v>757</v>
      </c>
      <c r="K743" s="3" t="s">
        <v>250</v>
      </c>
      <c r="L743" s="3" t="s">
        <v>35</v>
      </c>
      <c r="M743" s="5" t="s">
        <v>535</v>
      </c>
      <c r="N743" s="5" t="s">
        <v>535</v>
      </c>
      <c r="O743" s="5" t="s">
        <v>535</v>
      </c>
      <c r="P743" s="3" t="s">
        <v>550</v>
      </c>
      <c r="Q743" s="4">
        <v>44756</v>
      </c>
      <c r="R743" s="4">
        <v>44742</v>
      </c>
    </row>
    <row r="744" spans="1:18" ht="60" x14ac:dyDescent="0.25">
      <c r="A744" s="3">
        <v>2022</v>
      </c>
      <c r="B744" s="4">
        <v>44652</v>
      </c>
      <c r="C744" s="4">
        <v>44742</v>
      </c>
      <c r="D744" s="3" t="s">
        <v>25</v>
      </c>
      <c r="E744" s="3">
        <v>1026</v>
      </c>
      <c r="F744" s="3" t="s">
        <v>687</v>
      </c>
      <c r="G744" s="3" t="s">
        <v>687</v>
      </c>
      <c r="H744" s="3" t="s">
        <v>614</v>
      </c>
      <c r="I744" s="3" t="s">
        <v>759</v>
      </c>
      <c r="J744" s="3" t="s">
        <v>760</v>
      </c>
      <c r="K744" s="3" t="s">
        <v>761</v>
      </c>
      <c r="L744" s="3" t="s">
        <v>35</v>
      </c>
      <c r="M744" s="5" t="s">
        <v>535</v>
      </c>
      <c r="N744" s="5" t="s">
        <v>535</v>
      </c>
      <c r="O744" s="5" t="s">
        <v>535</v>
      </c>
      <c r="P744" s="3" t="s">
        <v>550</v>
      </c>
      <c r="Q744" s="4">
        <v>44756</v>
      </c>
      <c r="R744" s="4">
        <v>44742</v>
      </c>
    </row>
    <row r="745" spans="1:18" ht="60" x14ac:dyDescent="0.25">
      <c r="A745" s="3">
        <v>2022</v>
      </c>
      <c r="B745" s="4">
        <v>44652</v>
      </c>
      <c r="C745" s="4">
        <v>44742</v>
      </c>
      <c r="D745" s="3" t="s">
        <v>25</v>
      </c>
      <c r="E745" s="3">
        <v>1026</v>
      </c>
      <c r="F745" s="3" t="s">
        <v>687</v>
      </c>
      <c r="G745" s="3" t="s">
        <v>687</v>
      </c>
      <c r="H745" s="3" t="s">
        <v>614</v>
      </c>
      <c r="I745" s="3" t="s">
        <v>252</v>
      </c>
      <c r="J745" s="3" t="s">
        <v>760</v>
      </c>
      <c r="K745" s="3" t="s">
        <v>761</v>
      </c>
      <c r="L745" s="3" t="s">
        <v>35</v>
      </c>
      <c r="M745" s="5" t="s">
        <v>535</v>
      </c>
      <c r="N745" s="5" t="s">
        <v>535</v>
      </c>
      <c r="O745" s="5" t="s">
        <v>535</v>
      </c>
      <c r="P745" s="3" t="s">
        <v>550</v>
      </c>
      <c r="Q745" s="4">
        <v>44756</v>
      </c>
      <c r="R745" s="4">
        <v>44742</v>
      </c>
    </row>
    <row r="746" spans="1:18" ht="60" x14ac:dyDescent="0.25">
      <c r="A746" s="3">
        <v>2022</v>
      </c>
      <c r="B746" s="4">
        <v>44652</v>
      </c>
      <c r="C746" s="4">
        <v>44742</v>
      </c>
      <c r="D746" s="3" t="s">
        <v>25</v>
      </c>
      <c r="E746" s="3">
        <v>1026</v>
      </c>
      <c r="F746" s="3" t="s">
        <v>687</v>
      </c>
      <c r="G746" s="3" t="s">
        <v>687</v>
      </c>
      <c r="H746" s="3" t="s">
        <v>614</v>
      </c>
      <c r="I746" s="3" t="s">
        <v>515</v>
      </c>
      <c r="J746" s="3" t="s">
        <v>762</v>
      </c>
      <c r="K746" s="3" t="s">
        <v>203</v>
      </c>
      <c r="L746" s="3" t="s">
        <v>35</v>
      </c>
      <c r="M746" s="5" t="s">
        <v>535</v>
      </c>
      <c r="N746" s="5" t="s">
        <v>535</v>
      </c>
      <c r="O746" s="5" t="s">
        <v>535</v>
      </c>
      <c r="P746" s="3" t="s">
        <v>550</v>
      </c>
      <c r="Q746" s="4">
        <v>44756</v>
      </c>
      <c r="R746" s="4">
        <v>44742</v>
      </c>
    </row>
    <row r="747" spans="1:18" ht="60" x14ac:dyDescent="0.25">
      <c r="A747" s="3">
        <v>2022</v>
      </c>
      <c r="B747" s="4">
        <v>44652</v>
      </c>
      <c r="C747" s="4">
        <v>44742</v>
      </c>
      <c r="D747" s="3" t="s">
        <v>25</v>
      </c>
      <c r="E747" s="3">
        <v>1026</v>
      </c>
      <c r="F747" s="3" t="s">
        <v>687</v>
      </c>
      <c r="G747" s="3" t="s">
        <v>687</v>
      </c>
      <c r="H747" s="3" t="s">
        <v>676</v>
      </c>
      <c r="I747" s="3" t="s">
        <v>763</v>
      </c>
      <c r="J747" s="3" t="s">
        <v>270</v>
      </c>
      <c r="K747" s="3" t="s">
        <v>764</v>
      </c>
      <c r="L747" s="3" t="s">
        <v>35</v>
      </c>
      <c r="M747" s="5" t="s">
        <v>535</v>
      </c>
      <c r="N747" s="5" t="s">
        <v>535</v>
      </c>
      <c r="O747" s="5" t="s">
        <v>535</v>
      </c>
      <c r="P747" s="3" t="s">
        <v>550</v>
      </c>
      <c r="Q747" s="4">
        <v>44756</v>
      </c>
      <c r="R747" s="4">
        <v>44742</v>
      </c>
    </row>
    <row r="748" spans="1:18" ht="60" x14ac:dyDescent="0.25">
      <c r="A748" s="3">
        <v>2022</v>
      </c>
      <c r="B748" s="4">
        <v>44652</v>
      </c>
      <c r="C748" s="4">
        <v>44742</v>
      </c>
      <c r="D748" s="3" t="s">
        <v>25</v>
      </c>
      <c r="E748" s="3">
        <v>1026</v>
      </c>
      <c r="F748" s="3" t="s">
        <v>687</v>
      </c>
      <c r="G748" s="3" t="s">
        <v>687</v>
      </c>
      <c r="H748" s="3" t="s">
        <v>676</v>
      </c>
      <c r="I748" s="3" t="s">
        <v>765</v>
      </c>
      <c r="J748" s="3" t="s">
        <v>270</v>
      </c>
      <c r="K748" s="3" t="s">
        <v>244</v>
      </c>
      <c r="L748" s="3" t="s">
        <v>35</v>
      </c>
      <c r="M748" s="5" t="s">
        <v>535</v>
      </c>
      <c r="N748" s="5" t="s">
        <v>535</v>
      </c>
      <c r="O748" s="5" t="s">
        <v>535</v>
      </c>
      <c r="P748" s="3" t="s">
        <v>550</v>
      </c>
      <c r="Q748" s="4">
        <v>44756</v>
      </c>
      <c r="R748" s="4">
        <v>44742</v>
      </c>
    </row>
    <row r="749" spans="1:18" ht="60" x14ac:dyDescent="0.25">
      <c r="A749" s="3">
        <v>2022</v>
      </c>
      <c r="B749" s="4">
        <v>44652</v>
      </c>
      <c r="C749" s="4">
        <v>44742</v>
      </c>
      <c r="D749" s="3" t="s">
        <v>25</v>
      </c>
      <c r="E749" s="3">
        <v>1026</v>
      </c>
      <c r="F749" s="3" t="s">
        <v>687</v>
      </c>
      <c r="G749" s="3" t="s">
        <v>687</v>
      </c>
      <c r="H749" s="3" t="s">
        <v>614</v>
      </c>
      <c r="I749" s="3" t="s">
        <v>766</v>
      </c>
      <c r="J749" s="3" t="s">
        <v>723</v>
      </c>
      <c r="K749" s="3" t="s">
        <v>767</v>
      </c>
      <c r="L749" s="3" t="s">
        <v>35</v>
      </c>
      <c r="M749" s="5" t="s">
        <v>535</v>
      </c>
      <c r="N749" s="5" t="s">
        <v>535</v>
      </c>
      <c r="O749" s="5" t="s">
        <v>535</v>
      </c>
      <c r="P749" s="3" t="s">
        <v>550</v>
      </c>
      <c r="Q749" s="4">
        <v>44756</v>
      </c>
      <c r="R749" s="4">
        <v>44742</v>
      </c>
    </row>
    <row r="750" spans="1:18" ht="60" x14ac:dyDescent="0.25">
      <c r="A750" s="3">
        <v>2022</v>
      </c>
      <c r="B750" s="4">
        <v>44652</v>
      </c>
      <c r="C750" s="4">
        <v>44742</v>
      </c>
      <c r="D750" s="3" t="s">
        <v>25</v>
      </c>
      <c r="E750" s="3">
        <v>1026</v>
      </c>
      <c r="F750" s="3" t="s">
        <v>687</v>
      </c>
      <c r="G750" s="3" t="s">
        <v>687</v>
      </c>
      <c r="H750" s="3" t="s">
        <v>614</v>
      </c>
      <c r="I750" s="3" t="s">
        <v>768</v>
      </c>
      <c r="J750" s="3" t="s">
        <v>723</v>
      </c>
      <c r="K750" s="3" t="s">
        <v>303</v>
      </c>
      <c r="L750" s="3" t="s">
        <v>35</v>
      </c>
      <c r="M750" s="5" t="s">
        <v>535</v>
      </c>
      <c r="N750" s="5" t="s">
        <v>535</v>
      </c>
      <c r="O750" s="5" t="s">
        <v>535</v>
      </c>
      <c r="P750" s="3" t="s">
        <v>550</v>
      </c>
      <c r="Q750" s="4">
        <v>44756</v>
      </c>
      <c r="R750" s="4">
        <v>44742</v>
      </c>
    </row>
    <row r="751" spans="1:18" ht="60" x14ac:dyDescent="0.25">
      <c r="A751" s="3">
        <v>2022</v>
      </c>
      <c r="B751" s="4">
        <v>44652</v>
      </c>
      <c r="C751" s="4">
        <v>44742</v>
      </c>
      <c r="D751" s="3" t="s">
        <v>25</v>
      </c>
      <c r="E751" s="3">
        <v>1026</v>
      </c>
      <c r="F751" s="3" t="s">
        <v>687</v>
      </c>
      <c r="G751" s="3" t="s">
        <v>687</v>
      </c>
      <c r="H751" s="3" t="s">
        <v>614</v>
      </c>
      <c r="I751" s="3" t="s">
        <v>769</v>
      </c>
      <c r="J751" s="3" t="s">
        <v>320</v>
      </c>
      <c r="K751" s="3" t="s">
        <v>358</v>
      </c>
      <c r="L751" s="3" t="s">
        <v>35</v>
      </c>
      <c r="M751" s="5" t="s">
        <v>535</v>
      </c>
      <c r="N751" s="5" t="s">
        <v>535</v>
      </c>
      <c r="O751" s="5" t="s">
        <v>535</v>
      </c>
      <c r="P751" s="3" t="s">
        <v>550</v>
      </c>
      <c r="Q751" s="4">
        <v>44756</v>
      </c>
      <c r="R751" s="4">
        <v>44742</v>
      </c>
    </row>
    <row r="752" spans="1:18" ht="60" x14ac:dyDescent="0.25">
      <c r="A752" s="3">
        <v>2022</v>
      </c>
      <c r="B752" s="4">
        <v>44652</v>
      </c>
      <c r="C752" s="4">
        <v>44742</v>
      </c>
      <c r="D752" s="3" t="s">
        <v>25</v>
      </c>
      <c r="E752" s="3">
        <v>1026</v>
      </c>
      <c r="F752" s="3" t="s">
        <v>687</v>
      </c>
      <c r="G752" s="3" t="s">
        <v>687</v>
      </c>
      <c r="H752" s="3" t="s">
        <v>614</v>
      </c>
      <c r="I752" s="3" t="s">
        <v>1074</v>
      </c>
      <c r="J752" s="3" t="s">
        <v>320</v>
      </c>
      <c r="K752" s="3" t="s">
        <v>196</v>
      </c>
      <c r="L752" s="3" t="s">
        <v>35</v>
      </c>
      <c r="M752" s="5" t="s">
        <v>535</v>
      </c>
      <c r="N752" s="5" t="s">
        <v>535</v>
      </c>
      <c r="O752" s="5" t="s">
        <v>535</v>
      </c>
      <c r="P752" s="3" t="s">
        <v>550</v>
      </c>
      <c r="Q752" s="4">
        <v>44756</v>
      </c>
      <c r="R752" s="4">
        <v>44742</v>
      </c>
    </row>
    <row r="753" spans="1:18" ht="60" x14ac:dyDescent="0.25">
      <c r="A753" s="3">
        <v>2022</v>
      </c>
      <c r="B753" s="4">
        <v>44652</v>
      </c>
      <c r="C753" s="4">
        <v>44742</v>
      </c>
      <c r="D753" s="3" t="s">
        <v>25</v>
      </c>
      <c r="E753" s="3">
        <v>1026</v>
      </c>
      <c r="F753" s="3" t="s">
        <v>687</v>
      </c>
      <c r="G753" s="3" t="s">
        <v>687</v>
      </c>
      <c r="H753" s="3" t="s">
        <v>614</v>
      </c>
      <c r="I753" s="3" t="s">
        <v>770</v>
      </c>
      <c r="J753" s="3" t="s">
        <v>320</v>
      </c>
      <c r="K753" s="3" t="s">
        <v>771</v>
      </c>
      <c r="L753" s="3" t="s">
        <v>35</v>
      </c>
      <c r="M753" s="5" t="s">
        <v>535</v>
      </c>
      <c r="N753" s="5" t="s">
        <v>535</v>
      </c>
      <c r="O753" s="5" t="s">
        <v>535</v>
      </c>
      <c r="P753" s="3" t="s">
        <v>550</v>
      </c>
      <c r="Q753" s="4">
        <v>44756</v>
      </c>
      <c r="R753" s="4">
        <v>44742</v>
      </c>
    </row>
    <row r="754" spans="1:18" ht="60" x14ac:dyDescent="0.25">
      <c r="A754" s="3">
        <v>2022</v>
      </c>
      <c r="B754" s="4">
        <v>44652</v>
      </c>
      <c r="C754" s="4">
        <v>44742</v>
      </c>
      <c r="D754" s="3" t="s">
        <v>25</v>
      </c>
      <c r="E754" s="3">
        <v>1026</v>
      </c>
      <c r="F754" s="3" t="s">
        <v>687</v>
      </c>
      <c r="G754" s="3" t="s">
        <v>687</v>
      </c>
      <c r="H754" s="3" t="s">
        <v>614</v>
      </c>
      <c r="I754" s="3" t="s">
        <v>772</v>
      </c>
      <c r="J754" s="3" t="s">
        <v>773</v>
      </c>
      <c r="K754" s="3" t="s">
        <v>774</v>
      </c>
      <c r="L754" s="3" t="s">
        <v>35</v>
      </c>
      <c r="M754" s="5" t="s">
        <v>535</v>
      </c>
      <c r="N754" s="5" t="s">
        <v>535</v>
      </c>
      <c r="O754" s="5" t="s">
        <v>535</v>
      </c>
      <c r="P754" s="3" t="s">
        <v>550</v>
      </c>
      <c r="Q754" s="4">
        <v>44756</v>
      </c>
      <c r="R754" s="4">
        <v>44742</v>
      </c>
    </row>
    <row r="755" spans="1:18" ht="60" x14ac:dyDescent="0.25">
      <c r="A755" s="3">
        <v>2022</v>
      </c>
      <c r="B755" s="4">
        <v>44652</v>
      </c>
      <c r="C755" s="4">
        <v>44742</v>
      </c>
      <c r="D755" s="3" t="s">
        <v>25</v>
      </c>
      <c r="E755" s="3">
        <v>1026</v>
      </c>
      <c r="F755" s="3" t="s">
        <v>687</v>
      </c>
      <c r="G755" s="3" t="s">
        <v>687</v>
      </c>
      <c r="H755" s="3" t="s">
        <v>614</v>
      </c>
      <c r="I755" s="3" t="s">
        <v>775</v>
      </c>
      <c r="J755" s="3" t="s">
        <v>773</v>
      </c>
      <c r="K755" s="3" t="s">
        <v>774</v>
      </c>
      <c r="L755" s="3" t="s">
        <v>35</v>
      </c>
      <c r="M755" s="5" t="s">
        <v>535</v>
      </c>
      <c r="N755" s="5" t="s">
        <v>535</v>
      </c>
      <c r="O755" s="5" t="s">
        <v>535</v>
      </c>
      <c r="P755" s="3" t="s">
        <v>550</v>
      </c>
      <c r="Q755" s="4">
        <v>44756</v>
      </c>
      <c r="R755" s="4">
        <v>44742</v>
      </c>
    </row>
    <row r="756" spans="1:18" ht="60" x14ac:dyDescent="0.25">
      <c r="A756" s="3">
        <v>2022</v>
      </c>
      <c r="B756" s="4">
        <v>44652</v>
      </c>
      <c r="C756" s="4">
        <v>44742</v>
      </c>
      <c r="D756" s="3" t="s">
        <v>25</v>
      </c>
      <c r="E756" s="3">
        <v>1026</v>
      </c>
      <c r="F756" s="3" t="s">
        <v>687</v>
      </c>
      <c r="G756" s="3" t="s">
        <v>687</v>
      </c>
      <c r="H756" s="3" t="s">
        <v>614</v>
      </c>
      <c r="I756" s="3" t="s">
        <v>776</v>
      </c>
      <c r="J756" s="3" t="s">
        <v>675</v>
      </c>
      <c r="K756" s="3" t="s">
        <v>521</v>
      </c>
      <c r="L756" s="3" t="s">
        <v>35</v>
      </c>
      <c r="M756" s="5" t="s">
        <v>535</v>
      </c>
      <c r="N756" s="5" t="s">
        <v>535</v>
      </c>
      <c r="O756" s="5" t="s">
        <v>535</v>
      </c>
      <c r="P756" s="3" t="s">
        <v>550</v>
      </c>
      <c r="Q756" s="4">
        <v>44756</v>
      </c>
      <c r="R756" s="4">
        <v>44742</v>
      </c>
    </row>
    <row r="757" spans="1:18" ht="60" x14ac:dyDescent="0.25">
      <c r="A757" s="3">
        <v>2022</v>
      </c>
      <c r="B757" s="4">
        <v>44652</v>
      </c>
      <c r="C757" s="4">
        <v>44742</v>
      </c>
      <c r="D757" s="3" t="s">
        <v>25</v>
      </c>
      <c r="E757" s="3">
        <v>1026</v>
      </c>
      <c r="F757" s="3" t="s">
        <v>687</v>
      </c>
      <c r="G757" s="3" t="s">
        <v>687</v>
      </c>
      <c r="H757" s="3" t="s">
        <v>614</v>
      </c>
      <c r="I757" s="3" t="s">
        <v>777</v>
      </c>
      <c r="J757" s="3" t="s">
        <v>778</v>
      </c>
      <c r="K757" s="3" t="s">
        <v>582</v>
      </c>
      <c r="L757" s="3" t="s">
        <v>35</v>
      </c>
      <c r="M757" s="5" t="s">
        <v>535</v>
      </c>
      <c r="N757" s="5" t="s">
        <v>535</v>
      </c>
      <c r="O757" s="5" t="s">
        <v>535</v>
      </c>
      <c r="P757" s="3" t="s">
        <v>550</v>
      </c>
      <c r="Q757" s="4">
        <v>44756</v>
      </c>
      <c r="R757" s="4">
        <v>44742</v>
      </c>
    </row>
    <row r="758" spans="1:18" ht="60" x14ac:dyDescent="0.25">
      <c r="A758" s="3">
        <v>2022</v>
      </c>
      <c r="B758" s="4">
        <v>44652</v>
      </c>
      <c r="C758" s="4">
        <v>44742</v>
      </c>
      <c r="D758" s="3" t="s">
        <v>25</v>
      </c>
      <c r="E758" s="3">
        <v>1026</v>
      </c>
      <c r="F758" s="3" t="s">
        <v>687</v>
      </c>
      <c r="G758" s="3" t="s">
        <v>687</v>
      </c>
      <c r="H758" s="3" t="s">
        <v>614</v>
      </c>
      <c r="I758" s="3" t="s">
        <v>542</v>
      </c>
      <c r="J758" s="3" t="s">
        <v>779</v>
      </c>
      <c r="K758" s="3" t="s">
        <v>562</v>
      </c>
      <c r="L758" s="3" t="s">
        <v>35</v>
      </c>
      <c r="M758" s="5" t="s">
        <v>535</v>
      </c>
      <c r="N758" s="5" t="s">
        <v>535</v>
      </c>
      <c r="O758" s="5" t="s">
        <v>535</v>
      </c>
      <c r="P758" s="3" t="s">
        <v>550</v>
      </c>
      <c r="Q758" s="4">
        <v>44756</v>
      </c>
      <c r="R758" s="4">
        <v>44742</v>
      </c>
    </row>
    <row r="759" spans="1:18" ht="60" x14ac:dyDescent="0.25">
      <c r="A759" s="3">
        <v>2022</v>
      </c>
      <c r="B759" s="4">
        <v>44652</v>
      </c>
      <c r="C759" s="4">
        <v>44742</v>
      </c>
      <c r="D759" s="3" t="s">
        <v>25</v>
      </c>
      <c r="E759" s="3">
        <v>1026</v>
      </c>
      <c r="F759" s="3" t="s">
        <v>687</v>
      </c>
      <c r="G759" s="3" t="s">
        <v>687</v>
      </c>
      <c r="H759" s="3" t="s">
        <v>614</v>
      </c>
      <c r="I759" s="3" t="s">
        <v>780</v>
      </c>
      <c r="J759" s="3" t="s">
        <v>781</v>
      </c>
      <c r="K759" s="3" t="s">
        <v>782</v>
      </c>
      <c r="L759" s="3" t="s">
        <v>35</v>
      </c>
      <c r="M759" s="5" t="s">
        <v>535</v>
      </c>
      <c r="N759" s="5" t="s">
        <v>535</v>
      </c>
      <c r="O759" s="5" t="s">
        <v>535</v>
      </c>
      <c r="P759" s="3" t="s">
        <v>550</v>
      </c>
      <c r="Q759" s="4">
        <v>44756</v>
      </c>
      <c r="R759" s="4">
        <v>44742</v>
      </c>
    </row>
    <row r="760" spans="1:18" ht="60" x14ac:dyDescent="0.25">
      <c r="A760" s="3">
        <v>2022</v>
      </c>
      <c r="B760" s="4">
        <v>44652</v>
      </c>
      <c r="C760" s="4">
        <v>44742</v>
      </c>
      <c r="D760" s="3" t="s">
        <v>25</v>
      </c>
      <c r="E760" s="3">
        <v>1026</v>
      </c>
      <c r="F760" s="3" t="s">
        <v>687</v>
      </c>
      <c r="G760" s="3" t="s">
        <v>687</v>
      </c>
      <c r="H760" s="3" t="s">
        <v>614</v>
      </c>
      <c r="I760" s="3" t="s">
        <v>1075</v>
      </c>
      <c r="J760" s="3" t="s">
        <v>259</v>
      </c>
      <c r="K760" s="3" t="s">
        <v>739</v>
      </c>
      <c r="L760" s="3" t="s">
        <v>35</v>
      </c>
      <c r="M760" s="5" t="s">
        <v>535</v>
      </c>
      <c r="N760" s="5" t="s">
        <v>535</v>
      </c>
      <c r="O760" s="5" t="s">
        <v>535</v>
      </c>
      <c r="P760" s="3" t="s">
        <v>550</v>
      </c>
      <c r="Q760" s="4">
        <v>44756</v>
      </c>
      <c r="R760" s="4">
        <v>44742</v>
      </c>
    </row>
    <row r="761" spans="1:18" ht="60" x14ac:dyDescent="0.25">
      <c r="A761" s="3">
        <v>2022</v>
      </c>
      <c r="B761" s="4">
        <v>44652</v>
      </c>
      <c r="C761" s="4">
        <v>44742</v>
      </c>
      <c r="D761" s="3" t="s">
        <v>25</v>
      </c>
      <c r="E761" s="3">
        <v>1026</v>
      </c>
      <c r="F761" s="3" t="s">
        <v>687</v>
      </c>
      <c r="G761" s="3" t="s">
        <v>687</v>
      </c>
      <c r="H761" s="3" t="s">
        <v>614</v>
      </c>
      <c r="I761" s="3" t="s">
        <v>783</v>
      </c>
      <c r="J761" s="3" t="s">
        <v>259</v>
      </c>
      <c r="K761" s="3" t="s">
        <v>417</v>
      </c>
      <c r="L761" s="3" t="s">
        <v>35</v>
      </c>
      <c r="M761" s="5" t="s">
        <v>535</v>
      </c>
      <c r="N761" s="5" t="s">
        <v>535</v>
      </c>
      <c r="O761" s="5" t="s">
        <v>535</v>
      </c>
      <c r="P761" s="3" t="s">
        <v>550</v>
      </c>
      <c r="Q761" s="4">
        <v>44756</v>
      </c>
      <c r="R761" s="4">
        <v>44742</v>
      </c>
    </row>
    <row r="762" spans="1:18" ht="60" x14ac:dyDescent="0.25">
      <c r="A762" s="3">
        <v>2022</v>
      </c>
      <c r="B762" s="4">
        <v>44652</v>
      </c>
      <c r="C762" s="4">
        <v>44742</v>
      </c>
      <c r="D762" s="3" t="s">
        <v>25</v>
      </c>
      <c r="E762" s="3">
        <v>1026</v>
      </c>
      <c r="F762" s="3" t="s">
        <v>687</v>
      </c>
      <c r="G762" s="3" t="s">
        <v>687</v>
      </c>
      <c r="H762" s="3" t="s">
        <v>614</v>
      </c>
      <c r="I762" s="3" t="s">
        <v>784</v>
      </c>
      <c r="J762" s="3" t="s">
        <v>259</v>
      </c>
      <c r="K762" s="3" t="s">
        <v>404</v>
      </c>
      <c r="L762" s="3" t="s">
        <v>35</v>
      </c>
      <c r="M762" s="5" t="s">
        <v>535</v>
      </c>
      <c r="N762" s="5" t="s">
        <v>535</v>
      </c>
      <c r="O762" s="5" t="s">
        <v>535</v>
      </c>
      <c r="P762" s="3" t="s">
        <v>550</v>
      </c>
      <c r="Q762" s="4">
        <v>44756</v>
      </c>
      <c r="R762" s="4">
        <v>44742</v>
      </c>
    </row>
    <row r="763" spans="1:18" ht="60" x14ac:dyDescent="0.25">
      <c r="A763" s="3">
        <v>2022</v>
      </c>
      <c r="B763" s="4">
        <v>44652</v>
      </c>
      <c r="C763" s="4">
        <v>44742</v>
      </c>
      <c r="D763" s="3" t="s">
        <v>25</v>
      </c>
      <c r="E763" s="3">
        <v>1026</v>
      </c>
      <c r="F763" s="3" t="s">
        <v>687</v>
      </c>
      <c r="G763" s="3" t="s">
        <v>687</v>
      </c>
      <c r="H763" s="3" t="s">
        <v>614</v>
      </c>
      <c r="I763" s="3" t="s">
        <v>785</v>
      </c>
      <c r="J763" s="3" t="s">
        <v>786</v>
      </c>
      <c r="K763" s="3" t="s">
        <v>259</v>
      </c>
      <c r="L763" s="3" t="s">
        <v>35</v>
      </c>
      <c r="M763" s="5" t="s">
        <v>535</v>
      </c>
      <c r="N763" s="5" t="s">
        <v>535</v>
      </c>
      <c r="O763" s="5" t="s">
        <v>535</v>
      </c>
      <c r="P763" s="3" t="s">
        <v>550</v>
      </c>
      <c r="Q763" s="4">
        <v>44756</v>
      </c>
      <c r="R763" s="4">
        <v>44742</v>
      </c>
    </row>
    <row r="764" spans="1:18" ht="60" x14ac:dyDescent="0.25">
      <c r="A764" s="3">
        <v>2022</v>
      </c>
      <c r="B764" s="4">
        <v>44652</v>
      </c>
      <c r="C764" s="4">
        <v>44742</v>
      </c>
      <c r="D764" s="3" t="s">
        <v>25</v>
      </c>
      <c r="E764" s="3">
        <v>1026</v>
      </c>
      <c r="F764" s="3" t="s">
        <v>687</v>
      </c>
      <c r="G764" s="3" t="s">
        <v>687</v>
      </c>
      <c r="H764" s="3" t="s">
        <v>614</v>
      </c>
      <c r="I764" s="3" t="s">
        <v>788</v>
      </c>
      <c r="J764" s="3" t="s">
        <v>789</v>
      </c>
      <c r="K764" s="3" t="s">
        <v>228</v>
      </c>
      <c r="L764" s="3" t="s">
        <v>35</v>
      </c>
      <c r="M764" s="5" t="s">
        <v>535</v>
      </c>
      <c r="N764" s="5" t="s">
        <v>535</v>
      </c>
      <c r="O764" s="5" t="s">
        <v>535</v>
      </c>
      <c r="P764" s="3" t="s">
        <v>550</v>
      </c>
      <c r="Q764" s="4">
        <v>44756</v>
      </c>
      <c r="R764" s="4">
        <v>44742</v>
      </c>
    </row>
    <row r="765" spans="1:18" ht="60" x14ac:dyDescent="0.25">
      <c r="A765" s="3">
        <v>2022</v>
      </c>
      <c r="B765" s="4">
        <v>44652</v>
      </c>
      <c r="C765" s="4">
        <v>44742</v>
      </c>
      <c r="D765" s="3" t="s">
        <v>25</v>
      </c>
      <c r="E765" s="3">
        <v>1026</v>
      </c>
      <c r="F765" s="3" t="s">
        <v>687</v>
      </c>
      <c r="G765" s="3" t="s">
        <v>687</v>
      </c>
      <c r="H765" s="3" t="s">
        <v>614</v>
      </c>
      <c r="I765" s="3" t="s">
        <v>791</v>
      </c>
      <c r="J765" s="3" t="s">
        <v>790</v>
      </c>
      <c r="K765" s="3" t="s">
        <v>265</v>
      </c>
      <c r="L765" s="3" t="s">
        <v>35</v>
      </c>
      <c r="M765" s="5" t="s">
        <v>535</v>
      </c>
      <c r="N765" s="5" t="s">
        <v>535</v>
      </c>
      <c r="O765" s="5" t="s">
        <v>535</v>
      </c>
      <c r="P765" s="3" t="s">
        <v>550</v>
      </c>
      <c r="Q765" s="4">
        <v>44756</v>
      </c>
      <c r="R765" s="4">
        <v>44742</v>
      </c>
    </row>
    <row r="766" spans="1:18" ht="60" x14ac:dyDescent="0.25">
      <c r="A766" s="3">
        <v>2022</v>
      </c>
      <c r="B766" s="4">
        <v>44652</v>
      </c>
      <c r="C766" s="4">
        <v>44742</v>
      </c>
      <c r="D766" s="3" t="s">
        <v>25</v>
      </c>
      <c r="E766" s="3">
        <v>1026</v>
      </c>
      <c r="F766" s="3" t="s">
        <v>687</v>
      </c>
      <c r="G766" s="3" t="s">
        <v>687</v>
      </c>
      <c r="H766" s="3" t="s">
        <v>614</v>
      </c>
      <c r="I766" s="3" t="s">
        <v>792</v>
      </c>
      <c r="J766" s="3" t="s">
        <v>793</v>
      </c>
      <c r="K766" s="3" t="s">
        <v>251</v>
      </c>
      <c r="L766" s="3" t="s">
        <v>35</v>
      </c>
      <c r="M766" s="5" t="s">
        <v>535</v>
      </c>
      <c r="N766" s="5" t="s">
        <v>535</v>
      </c>
      <c r="O766" s="5" t="s">
        <v>535</v>
      </c>
      <c r="P766" s="3" t="s">
        <v>550</v>
      </c>
      <c r="Q766" s="4">
        <v>44756</v>
      </c>
      <c r="R766" s="4">
        <v>44742</v>
      </c>
    </row>
    <row r="767" spans="1:18" ht="60" x14ac:dyDescent="0.25">
      <c r="A767" s="3">
        <v>2022</v>
      </c>
      <c r="B767" s="4">
        <v>44652</v>
      </c>
      <c r="C767" s="4">
        <v>44742</v>
      </c>
      <c r="D767" s="3" t="s">
        <v>25</v>
      </c>
      <c r="E767" s="3">
        <v>1026</v>
      </c>
      <c r="F767" s="3" t="s">
        <v>687</v>
      </c>
      <c r="G767" s="3" t="s">
        <v>687</v>
      </c>
      <c r="H767" s="3" t="s">
        <v>614</v>
      </c>
      <c r="I767" s="3" t="s">
        <v>309</v>
      </c>
      <c r="J767" s="3" t="s">
        <v>328</v>
      </c>
      <c r="K767" s="3" t="s">
        <v>196</v>
      </c>
      <c r="L767" s="3" t="s">
        <v>35</v>
      </c>
      <c r="M767" s="5" t="s">
        <v>535</v>
      </c>
      <c r="N767" s="5" t="s">
        <v>535</v>
      </c>
      <c r="O767" s="5" t="s">
        <v>535</v>
      </c>
      <c r="P767" s="3" t="s">
        <v>550</v>
      </c>
      <c r="Q767" s="4">
        <v>44756</v>
      </c>
      <c r="R767" s="4">
        <v>44742</v>
      </c>
    </row>
    <row r="768" spans="1:18" ht="60" x14ac:dyDescent="0.25">
      <c r="A768" s="3">
        <v>2022</v>
      </c>
      <c r="B768" s="4">
        <v>44652</v>
      </c>
      <c r="C768" s="4">
        <v>44742</v>
      </c>
      <c r="D768" s="3" t="s">
        <v>25</v>
      </c>
      <c r="E768" s="3">
        <v>1026</v>
      </c>
      <c r="F768" s="3" t="s">
        <v>687</v>
      </c>
      <c r="G768" s="3" t="s">
        <v>687</v>
      </c>
      <c r="H768" s="3" t="s">
        <v>614</v>
      </c>
      <c r="I768" s="3" t="s">
        <v>740</v>
      </c>
      <c r="J768" s="3" t="s">
        <v>794</v>
      </c>
      <c r="K768" s="3" t="s">
        <v>636</v>
      </c>
      <c r="L768" s="3" t="s">
        <v>35</v>
      </c>
      <c r="M768" s="5" t="s">
        <v>535</v>
      </c>
      <c r="N768" s="5" t="s">
        <v>535</v>
      </c>
      <c r="O768" s="5" t="s">
        <v>535</v>
      </c>
      <c r="P768" s="3" t="s">
        <v>550</v>
      </c>
      <c r="Q768" s="4">
        <v>44756</v>
      </c>
      <c r="R768" s="4">
        <v>44742</v>
      </c>
    </row>
    <row r="769" spans="1:18" ht="60" x14ac:dyDescent="0.25">
      <c r="A769" s="3">
        <v>2022</v>
      </c>
      <c r="B769" s="4">
        <v>44652</v>
      </c>
      <c r="C769" s="4">
        <v>44742</v>
      </c>
      <c r="D769" s="3" t="s">
        <v>25</v>
      </c>
      <c r="E769" s="3">
        <v>1026</v>
      </c>
      <c r="F769" s="3" t="s">
        <v>687</v>
      </c>
      <c r="G769" s="3" t="s">
        <v>687</v>
      </c>
      <c r="H769" s="3" t="s">
        <v>614</v>
      </c>
      <c r="I769" s="3" t="s">
        <v>541</v>
      </c>
      <c r="J769" s="3" t="s">
        <v>795</v>
      </c>
      <c r="K769" s="3" t="s">
        <v>629</v>
      </c>
      <c r="L769" s="3" t="s">
        <v>35</v>
      </c>
      <c r="M769" s="5" t="s">
        <v>535</v>
      </c>
      <c r="N769" s="5" t="s">
        <v>535</v>
      </c>
      <c r="O769" s="5" t="s">
        <v>535</v>
      </c>
      <c r="P769" s="3" t="s">
        <v>550</v>
      </c>
      <c r="Q769" s="4">
        <v>44756</v>
      </c>
      <c r="R769" s="4">
        <v>44742</v>
      </c>
    </row>
    <row r="770" spans="1:18" ht="60" x14ac:dyDescent="0.25">
      <c r="A770" s="3">
        <v>2022</v>
      </c>
      <c r="B770" s="4">
        <v>44652</v>
      </c>
      <c r="C770" s="4">
        <v>44742</v>
      </c>
      <c r="D770" s="3" t="s">
        <v>25</v>
      </c>
      <c r="E770" s="6">
        <v>1026</v>
      </c>
      <c r="F770" s="6" t="s">
        <v>687</v>
      </c>
      <c r="G770" s="6" t="s">
        <v>687</v>
      </c>
      <c r="H770" s="6" t="s">
        <v>614</v>
      </c>
      <c r="I770" s="6" t="s">
        <v>1132</v>
      </c>
      <c r="J770" s="6" t="s">
        <v>1133</v>
      </c>
      <c r="K770" s="6" t="s">
        <v>238</v>
      </c>
      <c r="L770" s="6" t="s">
        <v>35</v>
      </c>
      <c r="M770" s="5" t="s">
        <v>535</v>
      </c>
      <c r="N770" s="5" t="s">
        <v>535</v>
      </c>
      <c r="O770" s="5" t="s">
        <v>535</v>
      </c>
      <c r="P770" s="3" t="s">
        <v>550</v>
      </c>
      <c r="Q770" s="4">
        <v>44756</v>
      </c>
      <c r="R770" s="4">
        <v>44742</v>
      </c>
    </row>
    <row r="771" spans="1:18" ht="60" x14ac:dyDescent="0.25">
      <c r="A771" s="3">
        <v>2022</v>
      </c>
      <c r="B771" s="4">
        <v>44652</v>
      </c>
      <c r="C771" s="4">
        <v>44742</v>
      </c>
      <c r="D771" s="3" t="s">
        <v>25</v>
      </c>
      <c r="E771" s="3">
        <v>1026</v>
      </c>
      <c r="F771" s="3" t="s">
        <v>687</v>
      </c>
      <c r="G771" s="3" t="s">
        <v>687</v>
      </c>
      <c r="H771" s="3" t="s">
        <v>614</v>
      </c>
      <c r="I771" s="3" t="s">
        <v>796</v>
      </c>
      <c r="J771" s="3" t="s">
        <v>797</v>
      </c>
      <c r="K771" s="3" t="s">
        <v>229</v>
      </c>
      <c r="L771" s="3" t="s">
        <v>35</v>
      </c>
      <c r="M771" s="5" t="s">
        <v>535</v>
      </c>
      <c r="N771" s="5" t="s">
        <v>535</v>
      </c>
      <c r="O771" s="5" t="s">
        <v>535</v>
      </c>
      <c r="P771" s="3" t="s">
        <v>550</v>
      </c>
      <c r="Q771" s="4">
        <v>44756</v>
      </c>
      <c r="R771" s="4">
        <v>44742</v>
      </c>
    </row>
    <row r="772" spans="1:18" ht="60" x14ac:dyDescent="0.25">
      <c r="A772" s="3">
        <v>2022</v>
      </c>
      <c r="B772" s="4">
        <v>44652</v>
      </c>
      <c r="C772" s="4">
        <v>44742</v>
      </c>
      <c r="D772" s="3" t="s">
        <v>25</v>
      </c>
      <c r="E772" s="3">
        <v>1026</v>
      </c>
      <c r="F772" s="3" t="s">
        <v>687</v>
      </c>
      <c r="G772" s="3" t="s">
        <v>687</v>
      </c>
      <c r="H772" s="3" t="s">
        <v>614</v>
      </c>
      <c r="I772" s="3" t="s">
        <v>798</v>
      </c>
      <c r="J772" s="3" t="s">
        <v>576</v>
      </c>
      <c r="K772" s="3" t="s">
        <v>799</v>
      </c>
      <c r="L772" s="3" t="s">
        <v>35</v>
      </c>
      <c r="M772" s="5" t="s">
        <v>535</v>
      </c>
      <c r="N772" s="5" t="s">
        <v>535</v>
      </c>
      <c r="O772" s="5" t="s">
        <v>535</v>
      </c>
      <c r="P772" s="3" t="s">
        <v>550</v>
      </c>
      <c r="Q772" s="4">
        <v>44756</v>
      </c>
      <c r="R772" s="4">
        <v>44742</v>
      </c>
    </row>
    <row r="773" spans="1:18" ht="60" x14ac:dyDescent="0.25">
      <c r="A773" s="3">
        <v>2022</v>
      </c>
      <c r="B773" s="4">
        <v>44652</v>
      </c>
      <c r="C773" s="4">
        <v>44742</v>
      </c>
      <c r="D773" s="3" t="s">
        <v>25</v>
      </c>
      <c r="E773" s="3">
        <v>1026</v>
      </c>
      <c r="F773" s="3" t="s">
        <v>687</v>
      </c>
      <c r="G773" s="3" t="s">
        <v>687</v>
      </c>
      <c r="H773" s="3" t="s">
        <v>614</v>
      </c>
      <c r="I773" s="3" t="s">
        <v>1076</v>
      </c>
      <c r="J773" s="3" t="s">
        <v>801</v>
      </c>
      <c r="K773" s="3" t="s">
        <v>1077</v>
      </c>
      <c r="L773" s="3" t="s">
        <v>35</v>
      </c>
      <c r="M773" s="5" t="s">
        <v>535</v>
      </c>
      <c r="N773" s="5" t="s">
        <v>535</v>
      </c>
      <c r="O773" s="5" t="s">
        <v>535</v>
      </c>
      <c r="P773" s="3" t="s">
        <v>550</v>
      </c>
      <c r="Q773" s="4">
        <v>44756</v>
      </c>
      <c r="R773" s="4">
        <v>44742</v>
      </c>
    </row>
    <row r="774" spans="1:18" ht="60" x14ac:dyDescent="0.25">
      <c r="A774" s="3">
        <v>2022</v>
      </c>
      <c r="B774" s="4">
        <v>44652</v>
      </c>
      <c r="C774" s="4">
        <v>44742</v>
      </c>
      <c r="D774" s="3" t="s">
        <v>25</v>
      </c>
      <c r="E774" s="3">
        <v>1026</v>
      </c>
      <c r="F774" s="3" t="s">
        <v>687</v>
      </c>
      <c r="G774" s="3" t="s">
        <v>687</v>
      </c>
      <c r="H774" s="3" t="s">
        <v>614</v>
      </c>
      <c r="I774" s="3" t="s">
        <v>803</v>
      </c>
      <c r="J774" s="3" t="s">
        <v>729</v>
      </c>
      <c r="K774" s="3" t="s">
        <v>804</v>
      </c>
      <c r="L774" s="3" t="s">
        <v>35</v>
      </c>
      <c r="M774" s="5" t="s">
        <v>535</v>
      </c>
      <c r="N774" s="5" t="s">
        <v>535</v>
      </c>
      <c r="O774" s="5" t="s">
        <v>535</v>
      </c>
      <c r="P774" s="3" t="s">
        <v>550</v>
      </c>
      <c r="Q774" s="4">
        <v>44756</v>
      </c>
      <c r="R774" s="4">
        <v>44742</v>
      </c>
    </row>
    <row r="775" spans="1:18" ht="165" x14ac:dyDescent="0.25">
      <c r="A775" s="3">
        <v>2022</v>
      </c>
      <c r="B775" s="4">
        <v>44652</v>
      </c>
      <c r="C775" s="4">
        <v>44742</v>
      </c>
      <c r="D775" s="3" t="s">
        <v>25</v>
      </c>
      <c r="E775" s="3">
        <v>1026</v>
      </c>
      <c r="F775" s="3" t="s">
        <v>687</v>
      </c>
      <c r="G775" s="3" t="s">
        <v>687</v>
      </c>
      <c r="H775" s="3" t="s">
        <v>1071</v>
      </c>
      <c r="I775" s="3" t="s">
        <v>1078</v>
      </c>
      <c r="J775" s="3" t="s">
        <v>729</v>
      </c>
      <c r="K775" s="3" t="s">
        <v>196</v>
      </c>
      <c r="L775" s="3" t="s">
        <v>35</v>
      </c>
      <c r="M775" s="5" t="s">
        <v>535</v>
      </c>
      <c r="N775" s="5" t="s">
        <v>535</v>
      </c>
      <c r="O775" s="5" t="s">
        <v>535</v>
      </c>
      <c r="P775" s="3" t="s">
        <v>550</v>
      </c>
      <c r="Q775" s="4">
        <v>44756</v>
      </c>
      <c r="R775" s="4">
        <v>44742</v>
      </c>
    </row>
    <row r="776" spans="1:18" ht="60" x14ac:dyDescent="0.25">
      <c r="A776" s="3">
        <v>2022</v>
      </c>
      <c r="B776" s="4">
        <v>44652</v>
      </c>
      <c r="C776" s="4">
        <v>44742</v>
      </c>
      <c r="D776" s="3" t="s">
        <v>25</v>
      </c>
      <c r="E776" s="3">
        <v>1026</v>
      </c>
      <c r="F776" s="3" t="s">
        <v>687</v>
      </c>
      <c r="G776" s="3" t="s">
        <v>687</v>
      </c>
      <c r="H776" s="3" t="s">
        <v>614</v>
      </c>
      <c r="I776" s="3" t="s">
        <v>805</v>
      </c>
      <c r="J776" s="3" t="s">
        <v>729</v>
      </c>
      <c r="K776" s="3" t="s">
        <v>521</v>
      </c>
      <c r="L776" s="3" t="s">
        <v>35</v>
      </c>
      <c r="M776" s="5" t="s">
        <v>535</v>
      </c>
      <c r="N776" s="5" t="s">
        <v>535</v>
      </c>
      <c r="O776" s="5" t="s">
        <v>535</v>
      </c>
      <c r="P776" s="3" t="s">
        <v>550</v>
      </c>
      <c r="Q776" s="4">
        <v>44756</v>
      </c>
      <c r="R776" s="4">
        <v>44742</v>
      </c>
    </row>
    <row r="777" spans="1:18" ht="165" x14ac:dyDescent="0.25">
      <c r="A777" s="3">
        <v>2022</v>
      </c>
      <c r="B777" s="4">
        <v>44652</v>
      </c>
      <c r="C777" s="4">
        <v>44742</v>
      </c>
      <c r="D777" s="3" t="s">
        <v>25</v>
      </c>
      <c r="E777" s="3">
        <v>1026</v>
      </c>
      <c r="F777" s="3" t="s">
        <v>687</v>
      </c>
      <c r="G777" s="3" t="s">
        <v>687</v>
      </c>
      <c r="H777" s="3" t="s">
        <v>1071</v>
      </c>
      <c r="I777" s="3" t="s">
        <v>806</v>
      </c>
      <c r="J777" s="3" t="s">
        <v>203</v>
      </c>
      <c r="K777" s="3" t="s">
        <v>383</v>
      </c>
      <c r="L777" s="3" t="s">
        <v>35</v>
      </c>
      <c r="M777" s="5" t="s">
        <v>535</v>
      </c>
      <c r="N777" s="5" t="s">
        <v>535</v>
      </c>
      <c r="O777" s="5" t="s">
        <v>535</v>
      </c>
      <c r="P777" s="3" t="s">
        <v>550</v>
      </c>
      <c r="Q777" s="4">
        <v>44756</v>
      </c>
      <c r="R777" s="4">
        <v>44742</v>
      </c>
    </row>
    <row r="778" spans="1:18" ht="60" x14ac:dyDescent="0.25">
      <c r="A778" s="3">
        <v>2022</v>
      </c>
      <c r="B778" s="4">
        <v>44652</v>
      </c>
      <c r="C778" s="4">
        <v>44742</v>
      </c>
      <c r="D778" s="3" t="s">
        <v>25</v>
      </c>
      <c r="E778" s="3">
        <v>1026</v>
      </c>
      <c r="F778" s="3" t="s">
        <v>687</v>
      </c>
      <c r="G778" s="3" t="s">
        <v>687</v>
      </c>
      <c r="H778" s="3" t="s">
        <v>614</v>
      </c>
      <c r="I778" s="3" t="s">
        <v>1079</v>
      </c>
      <c r="J778" s="3" t="s">
        <v>203</v>
      </c>
      <c r="K778" s="3" t="s">
        <v>241</v>
      </c>
      <c r="L778" s="3" t="s">
        <v>35</v>
      </c>
      <c r="M778" s="5" t="s">
        <v>535</v>
      </c>
      <c r="N778" s="5" t="s">
        <v>535</v>
      </c>
      <c r="O778" s="5" t="s">
        <v>535</v>
      </c>
      <c r="P778" s="3" t="s">
        <v>550</v>
      </c>
      <c r="Q778" s="4">
        <v>44756</v>
      </c>
      <c r="R778" s="4">
        <v>44742</v>
      </c>
    </row>
    <row r="779" spans="1:18" ht="60" x14ac:dyDescent="0.25">
      <c r="A779" s="3">
        <v>2022</v>
      </c>
      <c r="B779" s="4">
        <v>44652</v>
      </c>
      <c r="C779" s="4">
        <v>44742</v>
      </c>
      <c r="D779" s="3" t="s">
        <v>25</v>
      </c>
      <c r="E779" s="3">
        <v>1026</v>
      </c>
      <c r="F779" s="3" t="s">
        <v>687</v>
      </c>
      <c r="G779" s="3" t="s">
        <v>687</v>
      </c>
      <c r="H779" s="3" t="s">
        <v>614</v>
      </c>
      <c r="I779" s="3" t="s">
        <v>307</v>
      </c>
      <c r="J779" s="3" t="s">
        <v>807</v>
      </c>
      <c r="K779" s="3" t="s">
        <v>287</v>
      </c>
      <c r="L779" s="3" t="s">
        <v>35</v>
      </c>
      <c r="M779" s="5" t="s">
        <v>535</v>
      </c>
      <c r="N779" s="5" t="s">
        <v>535</v>
      </c>
      <c r="O779" s="5" t="s">
        <v>535</v>
      </c>
      <c r="P779" s="3" t="s">
        <v>550</v>
      </c>
      <c r="Q779" s="4">
        <v>44756</v>
      </c>
      <c r="R779" s="4">
        <v>44742</v>
      </c>
    </row>
    <row r="780" spans="1:18" ht="60" x14ac:dyDescent="0.25">
      <c r="A780" s="3">
        <v>2022</v>
      </c>
      <c r="B780" s="4">
        <v>44652</v>
      </c>
      <c r="C780" s="4">
        <v>44742</v>
      </c>
      <c r="D780" s="3" t="s">
        <v>25</v>
      </c>
      <c r="E780" s="3">
        <v>1026</v>
      </c>
      <c r="F780" s="3" t="s">
        <v>687</v>
      </c>
      <c r="G780" s="3" t="s">
        <v>687</v>
      </c>
      <c r="H780" s="3" t="s">
        <v>614</v>
      </c>
      <c r="I780" s="3" t="s">
        <v>808</v>
      </c>
      <c r="J780" s="3" t="s">
        <v>809</v>
      </c>
      <c r="K780" s="3" t="s">
        <v>302</v>
      </c>
      <c r="L780" s="3" t="s">
        <v>35</v>
      </c>
      <c r="M780" s="5" t="s">
        <v>535</v>
      </c>
      <c r="N780" s="5" t="s">
        <v>535</v>
      </c>
      <c r="O780" s="5" t="s">
        <v>535</v>
      </c>
      <c r="P780" s="3" t="s">
        <v>550</v>
      </c>
      <c r="Q780" s="4">
        <v>44756</v>
      </c>
      <c r="R780" s="4">
        <v>44742</v>
      </c>
    </row>
    <row r="781" spans="1:18" ht="60" x14ac:dyDescent="0.25">
      <c r="A781" s="3">
        <v>2022</v>
      </c>
      <c r="B781" s="4">
        <v>44652</v>
      </c>
      <c r="C781" s="4">
        <v>44742</v>
      </c>
      <c r="D781" s="3" t="s">
        <v>25</v>
      </c>
      <c r="E781" s="3">
        <v>1026</v>
      </c>
      <c r="F781" s="3" t="s">
        <v>687</v>
      </c>
      <c r="G781" s="3" t="s">
        <v>687</v>
      </c>
      <c r="H781" s="3" t="s">
        <v>614</v>
      </c>
      <c r="I781" s="3" t="s">
        <v>810</v>
      </c>
      <c r="J781" s="3" t="s">
        <v>809</v>
      </c>
      <c r="K781" s="3" t="s">
        <v>229</v>
      </c>
      <c r="L781" s="3" t="s">
        <v>35</v>
      </c>
      <c r="M781" s="5" t="s">
        <v>535</v>
      </c>
      <c r="N781" s="5" t="s">
        <v>535</v>
      </c>
      <c r="O781" s="5" t="s">
        <v>535</v>
      </c>
      <c r="P781" s="3" t="s">
        <v>550</v>
      </c>
      <c r="Q781" s="4">
        <v>44756</v>
      </c>
      <c r="R781" s="4">
        <v>44742</v>
      </c>
    </row>
    <row r="782" spans="1:18" ht="60" x14ac:dyDescent="0.25">
      <c r="A782" s="3">
        <v>2022</v>
      </c>
      <c r="B782" s="4">
        <v>44652</v>
      </c>
      <c r="C782" s="4">
        <v>44742</v>
      </c>
      <c r="D782" s="3" t="s">
        <v>25</v>
      </c>
      <c r="E782" s="3">
        <v>1026</v>
      </c>
      <c r="F782" s="3" t="s">
        <v>687</v>
      </c>
      <c r="G782" s="3" t="s">
        <v>687</v>
      </c>
      <c r="H782" s="3" t="s">
        <v>676</v>
      </c>
      <c r="I782" s="3" t="s">
        <v>811</v>
      </c>
      <c r="J782" s="3" t="s">
        <v>461</v>
      </c>
      <c r="K782" s="3" t="s">
        <v>812</v>
      </c>
      <c r="L782" s="3" t="s">
        <v>35</v>
      </c>
      <c r="M782" s="5" t="s">
        <v>535</v>
      </c>
      <c r="N782" s="5" t="s">
        <v>535</v>
      </c>
      <c r="O782" s="5" t="s">
        <v>535</v>
      </c>
      <c r="P782" s="3" t="s">
        <v>550</v>
      </c>
      <c r="Q782" s="4">
        <v>44756</v>
      </c>
      <c r="R782" s="4">
        <v>44742</v>
      </c>
    </row>
    <row r="783" spans="1:18" ht="60" x14ac:dyDescent="0.25">
      <c r="A783" s="3">
        <v>2022</v>
      </c>
      <c r="B783" s="4">
        <v>44652</v>
      </c>
      <c r="C783" s="4">
        <v>44742</v>
      </c>
      <c r="D783" s="3" t="s">
        <v>25</v>
      </c>
      <c r="E783" s="3">
        <v>1026</v>
      </c>
      <c r="F783" s="3" t="s">
        <v>687</v>
      </c>
      <c r="G783" s="3" t="s">
        <v>687</v>
      </c>
      <c r="H783" s="3" t="s">
        <v>614</v>
      </c>
      <c r="I783" s="3" t="s">
        <v>813</v>
      </c>
      <c r="J783" s="3" t="s">
        <v>579</v>
      </c>
      <c r="K783" s="3" t="s">
        <v>814</v>
      </c>
      <c r="L783" s="3" t="s">
        <v>35</v>
      </c>
      <c r="M783" s="5" t="s">
        <v>535</v>
      </c>
      <c r="N783" s="5" t="s">
        <v>535</v>
      </c>
      <c r="O783" s="5" t="s">
        <v>535</v>
      </c>
      <c r="P783" s="3" t="s">
        <v>550</v>
      </c>
      <c r="Q783" s="4">
        <v>44756</v>
      </c>
      <c r="R783" s="4">
        <v>44742</v>
      </c>
    </row>
    <row r="784" spans="1:18" ht="60" x14ac:dyDescent="0.25">
      <c r="A784" s="3">
        <v>2022</v>
      </c>
      <c r="B784" s="4">
        <v>44652</v>
      </c>
      <c r="C784" s="4">
        <v>44742</v>
      </c>
      <c r="D784" s="3" t="s">
        <v>25</v>
      </c>
      <c r="E784" s="3">
        <v>1026</v>
      </c>
      <c r="F784" s="3" t="s">
        <v>687</v>
      </c>
      <c r="G784" s="3" t="s">
        <v>687</v>
      </c>
      <c r="H784" s="3" t="s">
        <v>614</v>
      </c>
      <c r="I784" s="3" t="s">
        <v>815</v>
      </c>
      <c r="J784" s="3" t="s">
        <v>816</v>
      </c>
      <c r="K784" s="3" t="s">
        <v>817</v>
      </c>
      <c r="L784" s="3" t="s">
        <v>35</v>
      </c>
      <c r="M784" s="5" t="s">
        <v>535</v>
      </c>
      <c r="N784" s="5" t="s">
        <v>535</v>
      </c>
      <c r="O784" s="5" t="s">
        <v>535</v>
      </c>
      <c r="P784" s="3" t="s">
        <v>550</v>
      </c>
      <c r="Q784" s="4">
        <v>44756</v>
      </c>
      <c r="R784" s="4">
        <v>44742</v>
      </c>
    </row>
    <row r="785" spans="1:18" ht="60" x14ac:dyDescent="0.25">
      <c r="A785" s="3">
        <v>2022</v>
      </c>
      <c r="B785" s="4">
        <v>44652</v>
      </c>
      <c r="C785" s="4">
        <v>44742</v>
      </c>
      <c r="D785" s="3" t="s">
        <v>25</v>
      </c>
      <c r="E785" s="3">
        <v>1026</v>
      </c>
      <c r="F785" s="3" t="s">
        <v>687</v>
      </c>
      <c r="G785" s="3" t="s">
        <v>687</v>
      </c>
      <c r="H785" s="3" t="s">
        <v>614</v>
      </c>
      <c r="I785" s="3" t="s">
        <v>716</v>
      </c>
      <c r="J785" s="3" t="s">
        <v>818</v>
      </c>
      <c r="K785" s="3" t="s">
        <v>521</v>
      </c>
      <c r="L785" s="3" t="s">
        <v>35</v>
      </c>
      <c r="M785" s="5" t="s">
        <v>535</v>
      </c>
      <c r="N785" s="5" t="s">
        <v>535</v>
      </c>
      <c r="O785" s="5" t="s">
        <v>535</v>
      </c>
      <c r="P785" s="3" t="s">
        <v>550</v>
      </c>
      <c r="Q785" s="4">
        <v>44756</v>
      </c>
      <c r="R785" s="4">
        <v>44742</v>
      </c>
    </row>
    <row r="786" spans="1:18" ht="60" x14ac:dyDescent="0.25">
      <c r="A786" s="3">
        <v>2022</v>
      </c>
      <c r="B786" s="4">
        <v>44652</v>
      </c>
      <c r="C786" s="4">
        <v>44742</v>
      </c>
      <c r="D786" s="3" t="s">
        <v>25</v>
      </c>
      <c r="E786" s="3">
        <v>1026</v>
      </c>
      <c r="F786" s="3" t="s">
        <v>687</v>
      </c>
      <c r="G786" s="3" t="s">
        <v>687</v>
      </c>
      <c r="H786" s="3" t="s">
        <v>614</v>
      </c>
      <c r="I786" s="3" t="s">
        <v>523</v>
      </c>
      <c r="J786" s="3" t="s">
        <v>196</v>
      </c>
      <c r="K786" s="3" t="s">
        <v>715</v>
      </c>
      <c r="L786" s="3" t="s">
        <v>35</v>
      </c>
      <c r="M786" s="5" t="s">
        <v>535</v>
      </c>
      <c r="N786" s="5" t="s">
        <v>535</v>
      </c>
      <c r="O786" s="5" t="s">
        <v>535</v>
      </c>
      <c r="P786" s="3" t="s">
        <v>550</v>
      </c>
      <c r="Q786" s="4">
        <v>44756</v>
      </c>
      <c r="R786" s="4">
        <v>44742</v>
      </c>
    </row>
    <row r="787" spans="1:18" ht="60" x14ac:dyDescent="0.25">
      <c r="A787" s="3">
        <v>2022</v>
      </c>
      <c r="B787" s="4">
        <v>44652</v>
      </c>
      <c r="C787" s="4">
        <v>44742</v>
      </c>
      <c r="D787" s="3" t="s">
        <v>25</v>
      </c>
      <c r="E787" s="3">
        <v>1026</v>
      </c>
      <c r="F787" s="3" t="s">
        <v>687</v>
      </c>
      <c r="G787" s="3" t="s">
        <v>687</v>
      </c>
      <c r="H787" s="3" t="s">
        <v>614</v>
      </c>
      <c r="I787" s="3" t="s">
        <v>819</v>
      </c>
      <c r="J787" s="3" t="s">
        <v>196</v>
      </c>
      <c r="K787" s="3" t="s">
        <v>520</v>
      </c>
      <c r="L787" s="3" t="s">
        <v>35</v>
      </c>
      <c r="M787" s="5" t="s">
        <v>535</v>
      </c>
      <c r="N787" s="5" t="s">
        <v>535</v>
      </c>
      <c r="O787" s="5" t="s">
        <v>535</v>
      </c>
      <c r="P787" s="3" t="s">
        <v>550</v>
      </c>
      <c r="Q787" s="4">
        <v>44756</v>
      </c>
      <c r="R787" s="4">
        <v>44742</v>
      </c>
    </row>
    <row r="788" spans="1:18" ht="60" x14ac:dyDescent="0.25">
      <c r="A788" s="3">
        <v>2022</v>
      </c>
      <c r="B788" s="4">
        <v>44652</v>
      </c>
      <c r="C788" s="4">
        <v>44742</v>
      </c>
      <c r="D788" s="3" t="s">
        <v>25</v>
      </c>
      <c r="E788" s="3">
        <v>1026</v>
      </c>
      <c r="F788" s="3" t="s">
        <v>687</v>
      </c>
      <c r="G788" s="3" t="s">
        <v>687</v>
      </c>
      <c r="H788" s="3" t="s">
        <v>614</v>
      </c>
      <c r="I788" s="3" t="s">
        <v>1081</v>
      </c>
      <c r="J788" s="3" t="s">
        <v>196</v>
      </c>
      <c r="K788" s="3" t="s">
        <v>273</v>
      </c>
      <c r="L788" s="3" t="s">
        <v>35</v>
      </c>
      <c r="M788" s="5" t="s">
        <v>535</v>
      </c>
      <c r="N788" s="5" t="s">
        <v>535</v>
      </c>
      <c r="O788" s="5" t="s">
        <v>535</v>
      </c>
      <c r="P788" s="3" t="s">
        <v>550</v>
      </c>
      <c r="Q788" s="4">
        <v>44756</v>
      </c>
      <c r="R788" s="4">
        <v>44742</v>
      </c>
    </row>
    <row r="789" spans="1:18" ht="60" x14ac:dyDescent="0.25">
      <c r="A789" s="3">
        <v>2022</v>
      </c>
      <c r="B789" s="4">
        <v>44652</v>
      </c>
      <c r="C789" s="4">
        <v>44742</v>
      </c>
      <c r="D789" s="3" t="s">
        <v>25</v>
      </c>
      <c r="E789" s="3">
        <v>1026</v>
      </c>
      <c r="F789" s="3" t="s">
        <v>687</v>
      </c>
      <c r="G789" s="3" t="s">
        <v>687</v>
      </c>
      <c r="H789" s="3" t="s">
        <v>614</v>
      </c>
      <c r="I789" s="3" t="s">
        <v>822</v>
      </c>
      <c r="J789" s="3" t="s">
        <v>196</v>
      </c>
      <c r="K789" s="3" t="s">
        <v>245</v>
      </c>
      <c r="L789" s="3" t="s">
        <v>35</v>
      </c>
      <c r="M789" s="5" t="s">
        <v>535</v>
      </c>
      <c r="N789" s="5" t="s">
        <v>535</v>
      </c>
      <c r="O789" s="5" t="s">
        <v>535</v>
      </c>
      <c r="P789" s="3" t="s">
        <v>550</v>
      </c>
      <c r="Q789" s="4">
        <v>44756</v>
      </c>
      <c r="R789" s="4">
        <v>44742</v>
      </c>
    </row>
    <row r="790" spans="1:18" ht="60" x14ac:dyDescent="0.25">
      <c r="A790" s="3">
        <v>2022</v>
      </c>
      <c r="B790" s="4">
        <v>44652</v>
      </c>
      <c r="C790" s="4">
        <v>44742</v>
      </c>
      <c r="D790" s="3" t="s">
        <v>25</v>
      </c>
      <c r="E790" s="3">
        <v>1026</v>
      </c>
      <c r="F790" s="3" t="s">
        <v>687</v>
      </c>
      <c r="G790" s="3" t="s">
        <v>687</v>
      </c>
      <c r="H790" s="3" t="s">
        <v>614</v>
      </c>
      <c r="I790" s="3" t="s">
        <v>338</v>
      </c>
      <c r="J790" s="3" t="s">
        <v>196</v>
      </c>
      <c r="K790" s="3" t="s">
        <v>474</v>
      </c>
      <c r="L790" s="3" t="s">
        <v>35</v>
      </c>
      <c r="M790" s="5" t="s">
        <v>535</v>
      </c>
      <c r="N790" s="5" t="s">
        <v>535</v>
      </c>
      <c r="O790" s="5" t="s">
        <v>535</v>
      </c>
      <c r="P790" s="3" t="s">
        <v>550</v>
      </c>
      <c r="Q790" s="4">
        <v>44756</v>
      </c>
      <c r="R790" s="4">
        <v>44742</v>
      </c>
    </row>
    <row r="791" spans="1:18" ht="60" x14ac:dyDescent="0.25">
      <c r="A791" s="3">
        <v>2022</v>
      </c>
      <c r="B791" s="4">
        <v>44652</v>
      </c>
      <c r="C791" s="4">
        <v>44742</v>
      </c>
      <c r="D791" s="3" t="s">
        <v>25</v>
      </c>
      <c r="E791" s="3">
        <v>1026</v>
      </c>
      <c r="F791" s="3" t="s">
        <v>687</v>
      </c>
      <c r="G791" s="3" t="s">
        <v>687</v>
      </c>
      <c r="H791" s="3" t="s">
        <v>614</v>
      </c>
      <c r="I791" s="3" t="s">
        <v>823</v>
      </c>
      <c r="J791" s="3" t="s">
        <v>196</v>
      </c>
      <c r="K791" s="3" t="s">
        <v>238</v>
      </c>
      <c r="L791" s="3" t="s">
        <v>35</v>
      </c>
      <c r="M791" s="5" t="s">
        <v>535</v>
      </c>
      <c r="N791" s="5" t="s">
        <v>535</v>
      </c>
      <c r="O791" s="5" t="s">
        <v>535</v>
      </c>
      <c r="P791" s="3" t="s">
        <v>550</v>
      </c>
      <c r="Q791" s="4">
        <v>44756</v>
      </c>
      <c r="R791" s="4">
        <v>44742</v>
      </c>
    </row>
    <row r="792" spans="1:18" ht="60" x14ac:dyDescent="0.25">
      <c r="A792" s="3">
        <v>2022</v>
      </c>
      <c r="B792" s="4">
        <v>44652</v>
      </c>
      <c r="C792" s="4">
        <v>44742</v>
      </c>
      <c r="D792" s="3" t="s">
        <v>25</v>
      </c>
      <c r="E792" s="3">
        <v>1026</v>
      </c>
      <c r="F792" s="3" t="s">
        <v>687</v>
      </c>
      <c r="G792" s="3" t="s">
        <v>687</v>
      </c>
      <c r="H792" s="3" t="s">
        <v>614</v>
      </c>
      <c r="I792" s="6" t="s">
        <v>1134</v>
      </c>
      <c r="J792" s="6" t="s">
        <v>196</v>
      </c>
      <c r="K792" s="6" t="s">
        <v>230</v>
      </c>
      <c r="L792" s="3" t="s">
        <v>35</v>
      </c>
      <c r="M792" s="5" t="s">
        <v>535</v>
      </c>
      <c r="N792" s="5" t="s">
        <v>535</v>
      </c>
      <c r="O792" s="5" t="s">
        <v>535</v>
      </c>
      <c r="P792" s="3" t="s">
        <v>550</v>
      </c>
      <c r="Q792" s="4">
        <v>44756</v>
      </c>
      <c r="R792" s="4">
        <v>44742</v>
      </c>
    </row>
    <row r="793" spans="1:18" ht="60" x14ac:dyDescent="0.25">
      <c r="A793" s="3">
        <v>2022</v>
      </c>
      <c r="B793" s="4">
        <v>44652</v>
      </c>
      <c r="C793" s="4">
        <v>44742</v>
      </c>
      <c r="D793" s="3" t="s">
        <v>25</v>
      </c>
      <c r="E793" s="3">
        <v>1026</v>
      </c>
      <c r="F793" s="3" t="s">
        <v>687</v>
      </c>
      <c r="G793" s="3" t="s">
        <v>687</v>
      </c>
      <c r="H793" s="3" t="s">
        <v>614</v>
      </c>
      <c r="I793" s="3" t="s">
        <v>824</v>
      </c>
      <c r="J793" s="3" t="s">
        <v>196</v>
      </c>
      <c r="K793" s="3" t="s">
        <v>825</v>
      </c>
      <c r="L793" s="3" t="s">
        <v>35</v>
      </c>
      <c r="M793" s="5" t="s">
        <v>535</v>
      </c>
      <c r="N793" s="5" t="s">
        <v>535</v>
      </c>
      <c r="O793" s="5" t="s">
        <v>535</v>
      </c>
      <c r="P793" s="3" t="s">
        <v>550</v>
      </c>
      <c r="Q793" s="4">
        <v>44756</v>
      </c>
      <c r="R793" s="4">
        <v>44742</v>
      </c>
    </row>
    <row r="794" spans="1:18" ht="60" x14ac:dyDescent="0.25">
      <c r="A794" s="3">
        <v>2022</v>
      </c>
      <c r="B794" s="4">
        <v>44652</v>
      </c>
      <c r="C794" s="4">
        <v>44742</v>
      </c>
      <c r="D794" s="3" t="s">
        <v>25</v>
      </c>
      <c r="E794" s="3">
        <v>1026</v>
      </c>
      <c r="F794" s="3" t="s">
        <v>687</v>
      </c>
      <c r="G794" s="3" t="s">
        <v>687</v>
      </c>
      <c r="H794" s="3" t="s">
        <v>614</v>
      </c>
      <c r="I794" s="3" t="s">
        <v>296</v>
      </c>
      <c r="J794" s="3" t="s">
        <v>297</v>
      </c>
      <c r="K794" s="3" t="s">
        <v>277</v>
      </c>
      <c r="L794" s="3" t="s">
        <v>35</v>
      </c>
      <c r="M794" s="5" t="s">
        <v>535</v>
      </c>
      <c r="N794" s="5" t="s">
        <v>535</v>
      </c>
      <c r="O794" s="5" t="s">
        <v>535</v>
      </c>
      <c r="P794" s="3" t="s">
        <v>550</v>
      </c>
      <c r="Q794" s="4">
        <v>44756</v>
      </c>
      <c r="R794" s="4">
        <v>44742</v>
      </c>
    </row>
    <row r="795" spans="1:18" ht="60" x14ac:dyDescent="0.25">
      <c r="A795" s="3">
        <v>2022</v>
      </c>
      <c r="B795" s="4">
        <v>44652</v>
      </c>
      <c r="C795" s="4">
        <v>44742</v>
      </c>
      <c r="D795" s="3" t="s">
        <v>25</v>
      </c>
      <c r="E795" s="3">
        <v>1026</v>
      </c>
      <c r="F795" s="3" t="s">
        <v>687</v>
      </c>
      <c r="G795" s="3" t="s">
        <v>687</v>
      </c>
      <c r="H795" s="3" t="s">
        <v>614</v>
      </c>
      <c r="I795" s="3" t="s">
        <v>826</v>
      </c>
      <c r="J795" s="3" t="s">
        <v>228</v>
      </c>
      <c r="K795" s="3" t="s">
        <v>358</v>
      </c>
      <c r="L795" s="3" t="s">
        <v>35</v>
      </c>
      <c r="M795" s="5" t="s">
        <v>535</v>
      </c>
      <c r="N795" s="5" t="s">
        <v>535</v>
      </c>
      <c r="O795" s="5" t="s">
        <v>535</v>
      </c>
      <c r="P795" s="3" t="s">
        <v>550</v>
      </c>
      <c r="Q795" s="4">
        <v>44756</v>
      </c>
      <c r="R795" s="4">
        <v>44742</v>
      </c>
    </row>
    <row r="796" spans="1:18" ht="60" x14ac:dyDescent="0.25">
      <c r="A796" s="3">
        <v>2022</v>
      </c>
      <c r="B796" s="4">
        <v>44652</v>
      </c>
      <c r="C796" s="4">
        <v>44742</v>
      </c>
      <c r="D796" s="3" t="s">
        <v>25</v>
      </c>
      <c r="E796" s="3">
        <v>1026</v>
      </c>
      <c r="F796" s="3" t="s">
        <v>687</v>
      </c>
      <c r="G796" s="3" t="s">
        <v>687</v>
      </c>
      <c r="H796" s="3" t="s">
        <v>614</v>
      </c>
      <c r="I796" s="3" t="s">
        <v>827</v>
      </c>
      <c r="J796" s="3" t="s">
        <v>228</v>
      </c>
      <c r="K796" s="3" t="s">
        <v>828</v>
      </c>
      <c r="L796" s="3" t="s">
        <v>35</v>
      </c>
      <c r="M796" s="5" t="s">
        <v>535</v>
      </c>
      <c r="N796" s="5" t="s">
        <v>535</v>
      </c>
      <c r="O796" s="5" t="s">
        <v>535</v>
      </c>
      <c r="P796" s="3" t="s">
        <v>550</v>
      </c>
      <c r="Q796" s="4">
        <v>44756</v>
      </c>
      <c r="R796" s="4">
        <v>44742</v>
      </c>
    </row>
    <row r="797" spans="1:18" ht="60" x14ac:dyDescent="0.25">
      <c r="A797" s="3">
        <v>2022</v>
      </c>
      <c r="B797" s="4">
        <v>44652</v>
      </c>
      <c r="C797" s="4">
        <v>44742</v>
      </c>
      <c r="D797" s="3" t="s">
        <v>25</v>
      </c>
      <c r="E797" s="3">
        <v>1026</v>
      </c>
      <c r="F797" s="3" t="s">
        <v>687</v>
      </c>
      <c r="G797" s="3" t="s">
        <v>687</v>
      </c>
      <c r="H797" s="3" t="s">
        <v>614</v>
      </c>
      <c r="I797" s="3" t="s">
        <v>829</v>
      </c>
      <c r="J797" s="3" t="s">
        <v>273</v>
      </c>
      <c r="K797" s="3" t="s">
        <v>221</v>
      </c>
      <c r="L797" s="3" t="s">
        <v>35</v>
      </c>
      <c r="M797" s="5" t="s">
        <v>535</v>
      </c>
      <c r="N797" s="5" t="s">
        <v>535</v>
      </c>
      <c r="O797" s="5" t="s">
        <v>535</v>
      </c>
      <c r="P797" s="3" t="s">
        <v>550</v>
      </c>
      <c r="Q797" s="4">
        <v>44756</v>
      </c>
      <c r="R797" s="4">
        <v>44742</v>
      </c>
    </row>
    <row r="798" spans="1:18" ht="60" x14ac:dyDescent="0.25">
      <c r="A798" s="3">
        <v>2022</v>
      </c>
      <c r="B798" s="4">
        <v>44652</v>
      </c>
      <c r="C798" s="4">
        <v>44742</v>
      </c>
      <c r="D798" s="3" t="s">
        <v>25</v>
      </c>
      <c r="E798" s="3">
        <v>1026</v>
      </c>
      <c r="F798" s="3" t="s">
        <v>687</v>
      </c>
      <c r="G798" s="3" t="s">
        <v>687</v>
      </c>
      <c r="H798" s="3" t="s">
        <v>614</v>
      </c>
      <c r="I798" s="3" t="s">
        <v>830</v>
      </c>
      <c r="J798" s="3" t="s">
        <v>273</v>
      </c>
      <c r="K798" s="3" t="s">
        <v>831</v>
      </c>
      <c r="L798" s="3" t="s">
        <v>35</v>
      </c>
      <c r="M798" s="5" t="s">
        <v>535</v>
      </c>
      <c r="N798" s="5" t="s">
        <v>535</v>
      </c>
      <c r="O798" s="5" t="s">
        <v>535</v>
      </c>
      <c r="P798" s="3" t="s">
        <v>550</v>
      </c>
      <c r="Q798" s="4">
        <v>44756</v>
      </c>
      <c r="R798" s="4">
        <v>44742</v>
      </c>
    </row>
    <row r="799" spans="1:18" ht="60" x14ac:dyDescent="0.25">
      <c r="A799" s="3">
        <v>2022</v>
      </c>
      <c r="B799" s="4">
        <v>44652</v>
      </c>
      <c r="C799" s="4">
        <v>44742</v>
      </c>
      <c r="D799" s="3" t="s">
        <v>25</v>
      </c>
      <c r="E799" s="3">
        <v>1026</v>
      </c>
      <c r="F799" s="3" t="s">
        <v>687</v>
      </c>
      <c r="G799" s="3" t="s">
        <v>687</v>
      </c>
      <c r="H799" s="3" t="s">
        <v>614</v>
      </c>
      <c r="I799" s="3" t="s">
        <v>679</v>
      </c>
      <c r="J799" s="3" t="s">
        <v>273</v>
      </c>
      <c r="K799" s="3" t="s">
        <v>832</v>
      </c>
      <c r="L799" s="3" t="s">
        <v>35</v>
      </c>
      <c r="M799" s="5" t="s">
        <v>535</v>
      </c>
      <c r="N799" s="5" t="s">
        <v>535</v>
      </c>
      <c r="O799" s="5" t="s">
        <v>535</v>
      </c>
      <c r="P799" s="3" t="s">
        <v>550</v>
      </c>
      <c r="Q799" s="4">
        <v>44756</v>
      </c>
      <c r="R799" s="4">
        <v>44742</v>
      </c>
    </row>
    <row r="800" spans="1:18" ht="60" x14ac:dyDescent="0.25">
      <c r="A800" s="3">
        <v>2022</v>
      </c>
      <c r="B800" s="4">
        <v>44652</v>
      </c>
      <c r="C800" s="4">
        <v>44742</v>
      </c>
      <c r="D800" s="3" t="s">
        <v>25</v>
      </c>
      <c r="E800" s="3">
        <v>1026</v>
      </c>
      <c r="F800" s="3" t="s">
        <v>687</v>
      </c>
      <c r="G800" s="3" t="s">
        <v>687</v>
      </c>
      <c r="H800" s="3" t="s">
        <v>614</v>
      </c>
      <c r="I800" s="3" t="s">
        <v>1082</v>
      </c>
      <c r="J800" s="3" t="s">
        <v>316</v>
      </c>
      <c r="K800" s="3" t="s">
        <v>654</v>
      </c>
      <c r="L800" s="3" t="s">
        <v>35</v>
      </c>
      <c r="M800" s="5" t="s">
        <v>535</v>
      </c>
      <c r="N800" s="5" t="s">
        <v>535</v>
      </c>
      <c r="O800" s="5" t="s">
        <v>535</v>
      </c>
      <c r="P800" s="3" t="s">
        <v>550</v>
      </c>
      <c r="Q800" s="4">
        <v>44756</v>
      </c>
      <c r="R800" s="4">
        <v>44742</v>
      </c>
    </row>
    <row r="801" spans="1:18" ht="60" x14ac:dyDescent="0.25">
      <c r="A801" s="3">
        <v>2022</v>
      </c>
      <c r="B801" s="4">
        <v>44652</v>
      </c>
      <c r="C801" s="4">
        <v>44742</v>
      </c>
      <c r="D801" s="3" t="s">
        <v>25</v>
      </c>
      <c r="E801" s="3">
        <v>1026</v>
      </c>
      <c r="F801" s="3" t="s">
        <v>687</v>
      </c>
      <c r="G801" s="3" t="s">
        <v>687</v>
      </c>
      <c r="H801" s="3" t="s">
        <v>614</v>
      </c>
      <c r="I801" s="3" t="s">
        <v>833</v>
      </c>
      <c r="J801" s="3" t="s">
        <v>316</v>
      </c>
      <c r="K801" s="3" t="s">
        <v>290</v>
      </c>
      <c r="L801" s="3" t="s">
        <v>35</v>
      </c>
      <c r="M801" s="5" t="s">
        <v>535</v>
      </c>
      <c r="N801" s="5" t="s">
        <v>535</v>
      </c>
      <c r="O801" s="5" t="s">
        <v>535</v>
      </c>
      <c r="P801" s="3" t="s">
        <v>550</v>
      </c>
      <c r="Q801" s="4">
        <v>44756</v>
      </c>
      <c r="R801" s="4">
        <v>44742</v>
      </c>
    </row>
    <row r="802" spans="1:18" ht="60" x14ac:dyDescent="0.25">
      <c r="A802" s="3">
        <v>2022</v>
      </c>
      <c r="B802" s="4">
        <v>44652</v>
      </c>
      <c r="C802" s="4">
        <v>44742</v>
      </c>
      <c r="D802" s="3" t="s">
        <v>25</v>
      </c>
      <c r="E802" s="3">
        <v>1026</v>
      </c>
      <c r="F802" s="3" t="s">
        <v>687</v>
      </c>
      <c r="G802" s="3" t="s">
        <v>687</v>
      </c>
      <c r="H802" s="3" t="s">
        <v>614</v>
      </c>
      <c r="I802" s="3" t="s">
        <v>834</v>
      </c>
      <c r="J802" s="3" t="s">
        <v>221</v>
      </c>
      <c r="K802" s="3" t="s">
        <v>459</v>
      </c>
      <c r="L802" s="3" t="s">
        <v>35</v>
      </c>
      <c r="M802" s="5" t="s">
        <v>535</v>
      </c>
      <c r="N802" s="5" t="s">
        <v>535</v>
      </c>
      <c r="O802" s="5" t="s">
        <v>535</v>
      </c>
      <c r="P802" s="3" t="s">
        <v>550</v>
      </c>
      <c r="Q802" s="4">
        <v>44756</v>
      </c>
      <c r="R802" s="4">
        <v>44742</v>
      </c>
    </row>
    <row r="803" spans="1:18" ht="60" x14ac:dyDescent="0.25">
      <c r="A803" s="3">
        <v>2022</v>
      </c>
      <c r="B803" s="4">
        <v>44652</v>
      </c>
      <c r="C803" s="4">
        <v>44742</v>
      </c>
      <c r="D803" s="3" t="s">
        <v>25</v>
      </c>
      <c r="E803" s="3">
        <v>1026</v>
      </c>
      <c r="F803" s="3" t="s">
        <v>687</v>
      </c>
      <c r="G803" s="3" t="s">
        <v>687</v>
      </c>
      <c r="H803" s="3" t="s">
        <v>614</v>
      </c>
      <c r="I803" s="3" t="s">
        <v>280</v>
      </c>
      <c r="J803" s="3" t="s">
        <v>221</v>
      </c>
      <c r="K803" s="3" t="s">
        <v>199</v>
      </c>
      <c r="L803" s="3" t="s">
        <v>35</v>
      </c>
      <c r="M803" s="5" t="s">
        <v>535</v>
      </c>
      <c r="N803" s="5" t="s">
        <v>535</v>
      </c>
      <c r="O803" s="5" t="s">
        <v>535</v>
      </c>
      <c r="P803" s="3" t="s">
        <v>550</v>
      </c>
      <c r="Q803" s="4">
        <v>44756</v>
      </c>
      <c r="R803" s="4">
        <v>44742</v>
      </c>
    </row>
    <row r="804" spans="1:18" ht="60" x14ac:dyDescent="0.25">
      <c r="A804" s="3">
        <v>2022</v>
      </c>
      <c r="B804" s="4">
        <v>44652</v>
      </c>
      <c r="C804" s="4">
        <v>44742</v>
      </c>
      <c r="D804" s="3" t="s">
        <v>25</v>
      </c>
      <c r="E804" s="3">
        <v>1026</v>
      </c>
      <c r="F804" s="3" t="s">
        <v>687</v>
      </c>
      <c r="G804" s="3" t="s">
        <v>687</v>
      </c>
      <c r="H804" s="3" t="s">
        <v>614</v>
      </c>
      <c r="I804" s="3" t="s">
        <v>400</v>
      </c>
      <c r="J804" s="3" t="s">
        <v>221</v>
      </c>
      <c r="K804" s="3" t="s">
        <v>199</v>
      </c>
      <c r="L804" s="3" t="s">
        <v>35</v>
      </c>
      <c r="M804" s="5" t="s">
        <v>535</v>
      </c>
      <c r="N804" s="5" t="s">
        <v>535</v>
      </c>
      <c r="O804" s="5" t="s">
        <v>535</v>
      </c>
      <c r="P804" s="3" t="s">
        <v>550</v>
      </c>
      <c r="Q804" s="4">
        <v>44756</v>
      </c>
      <c r="R804" s="4">
        <v>44742</v>
      </c>
    </row>
    <row r="805" spans="1:18" ht="60" x14ac:dyDescent="0.25">
      <c r="A805" s="3">
        <v>2022</v>
      </c>
      <c r="B805" s="4">
        <v>44652</v>
      </c>
      <c r="C805" s="4">
        <v>44742</v>
      </c>
      <c r="D805" s="3" t="s">
        <v>25</v>
      </c>
      <c r="E805" s="3">
        <v>1026</v>
      </c>
      <c r="F805" s="3" t="s">
        <v>687</v>
      </c>
      <c r="G805" s="3" t="s">
        <v>687</v>
      </c>
      <c r="H805" s="3" t="s">
        <v>614</v>
      </c>
      <c r="I805" s="3" t="s">
        <v>835</v>
      </c>
      <c r="J805" s="3" t="s">
        <v>221</v>
      </c>
      <c r="K805" s="3" t="s">
        <v>259</v>
      </c>
      <c r="L805" s="3" t="s">
        <v>35</v>
      </c>
      <c r="M805" s="5" t="s">
        <v>535</v>
      </c>
      <c r="N805" s="5" t="s">
        <v>535</v>
      </c>
      <c r="O805" s="5" t="s">
        <v>535</v>
      </c>
      <c r="P805" s="3" t="s">
        <v>550</v>
      </c>
      <c r="Q805" s="4">
        <v>44756</v>
      </c>
      <c r="R805" s="4">
        <v>44742</v>
      </c>
    </row>
    <row r="806" spans="1:18" ht="60" x14ac:dyDescent="0.25">
      <c r="A806" s="3">
        <v>2022</v>
      </c>
      <c r="B806" s="4">
        <v>44652</v>
      </c>
      <c r="C806" s="4">
        <v>44742</v>
      </c>
      <c r="D806" s="3" t="s">
        <v>25</v>
      </c>
      <c r="E806" s="3">
        <v>1026</v>
      </c>
      <c r="F806" s="3" t="s">
        <v>687</v>
      </c>
      <c r="G806" s="3" t="s">
        <v>687</v>
      </c>
      <c r="H806" s="3" t="s">
        <v>614</v>
      </c>
      <c r="I806" s="3" t="s">
        <v>836</v>
      </c>
      <c r="J806" s="3" t="s">
        <v>221</v>
      </c>
      <c r="K806" s="3" t="s">
        <v>478</v>
      </c>
      <c r="L806" s="3" t="s">
        <v>35</v>
      </c>
      <c r="M806" s="5" t="s">
        <v>535</v>
      </c>
      <c r="N806" s="5" t="s">
        <v>535</v>
      </c>
      <c r="O806" s="5" t="s">
        <v>535</v>
      </c>
      <c r="P806" s="3" t="s">
        <v>550</v>
      </c>
      <c r="Q806" s="4">
        <v>44756</v>
      </c>
      <c r="R806" s="4">
        <v>44742</v>
      </c>
    </row>
    <row r="807" spans="1:18" ht="60" x14ac:dyDescent="0.25">
      <c r="A807" s="3">
        <v>2022</v>
      </c>
      <c r="B807" s="4">
        <v>44652</v>
      </c>
      <c r="C807" s="4">
        <v>44742</v>
      </c>
      <c r="D807" s="3" t="s">
        <v>25</v>
      </c>
      <c r="E807" s="3">
        <v>1026</v>
      </c>
      <c r="F807" s="3" t="s">
        <v>687</v>
      </c>
      <c r="G807" s="3" t="s">
        <v>687</v>
      </c>
      <c r="H807" s="3" t="s">
        <v>614</v>
      </c>
      <c r="I807" s="3" t="s">
        <v>838</v>
      </c>
      <c r="J807" s="3" t="s">
        <v>221</v>
      </c>
      <c r="K807" s="3" t="s">
        <v>221</v>
      </c>
      <c r="L807" s="3" t="s">
        <v>35</v>
      </c>
      <c r="M807" s="5" t="s">
        <v>535</v>
      </c>
      <c r="N807" s="5" t="s">
        <v>535</v>
      </c>
      <c r="O807" s="5" t="s">
        <v>535</v>
      </c>
      <c r="P807" s="3" t="s">
        <v>550</v>
      </c>
      <c r="Q807" s="4">
        <v>44756</v>
      </c>
      <c r="R807" s="4">
        <v>44742</v>
      </c>
    </row>
    <row r="808" spans="1:18" ht="60" x14ac:dyDescent="0.25">
      <c r="A808" s="3">
        <v>2022</v>
      </c>
      <c r="B808" s="4">
        <v>44652</v>
      </c>
      <c r="C808" s="4">
        <v>44742</v>
      </c>
      <c r="D808" s="3" t="s">
        <v>25</v>
      </c>
      <c r="E808" s="3">
        <v>1026</v>
      </c>
      <c r="F808" s="3" t="s">
        <v>687</v>
      </c>
      <c r="G808" s="3" t="s">
        <v>687</v>
      </c>
      <c r="H808" s="3" t="s">
        <v>676</v>
      </c>
      <c r="I808" s="3" t="s">
        <v>839</v>
      </c>
      <c r="J808" s="3" t="s">
        <v>221</v>
      </c>
      <c r="K808" s="3" t="s">
        <v>294</v>
      </c>
      <c r="L808" s="3" t="s">
        <v>35</v>
      </c>
      <c r="M808" s="5" t="s">
        <v>535</v>
      </c>
      <c r="N808" s="5" t="s">
        <v>535</v>
      </c>
      <c r="O808" s="5" t="s">
        <v>535</v>
      </c>
      <c r="P808" s="3" t="s">
        <v>550</v>
      </c>
      <c r="Q808" s="4">
        <v>44756</v>
      </c>
      <c r="R808" s="4">
        <v>44742</v>
      </c>
    </row>
    <row r="809" spans="1:18" ht="60" x14ac:dyDescent="0.25">
      <c r="A809" s="3">
        <v>2022</v>
      </c>
      <c r="B809" s="4">
        <v>44652</v>
      </c>
      <c r="C809" s="4">
        <v>44742</v>
      </c>
      <c r="D809" s="3" t="s">
        <v>25</v>
      </c>
      <c r="E809" s="3">
        <v>1026</v>
      </c>
      <c r="F809" s="3" t="s">
        <v>687</v>
      </c>
      <c r="G809" s="3" t="s">
        <v>687</v>
      </c>
      <c r="H809" s="3" t="s">
        <v>614</v>
      </c>
      <c r="I809" s="3" t="s">
        <v>840</v>
      </c>
      <c r="J809" s="3" t="s">
        <v>221</v>
      </c>
      <c r="K809" s="3" t="s">
        <v>322</v>
      </c>
      <c r="L809" s="3" t="s">
        <v>35</v>
      </c>
      <c r="M809" s="5" t="s">
        <v>535</v>
      </c>
      <c r="N809" s="5" t="s">
        <v>535</v>
      </c>
      <c r="O809" s="5" t="s">
        <v>535</v>
      </c>
      <c r="P809" s="3" t="s">
        <v>550</v>
      </c>
      <c r="Q809" s="4">
        <v>44756</v>
      </c>
      <c r="R809" s="4">
        <v>44742</v>
      </c>
    </row>
    <row r="810" spans="1:18" ht="60" x14ac:dyDescent="0.25">
      <c r="A810" s="3">
        <v>2022</v>
      </c>
      <c r="B810" s="4">
        <v>44652</v>
      </c>
      <c r="C810" s="4">
        <v>44742</v>
      </c>
      <c r="D810" s="3" t="s">
        <v>25</v>
      </c>
      <c r="E810" s="3">
        <v>1026</v>
      </c>
      <c r="F810" s="3" t="s">
        <v>687</v>
      </c>
      <c r="G810" s="3" t="s">
        <v>687</v>
      </c>
      <c r="H810" s="3" t="s">
        <v>614</v>
      </c>
      <c r="I810" s="3" t="s">
        <v>1083</v>
      </c>
      <c r="J810" s="3" t="s">
        <v>221</v>
      </c>
      <c r="K810" s="3" t="s">
        <v>1084</v>
      </c>
      <c r="L810" s="3" t="s">
        <v>35</v>
      </c>
      <c r="M810" s="5" t="s">
        <v>535</v>
      </c>
      <c r="N810" s="5" t="s">
        <v>535</v>
      </c>
      <c r="O810" s="5" t="s">
        <v>535</v>
      </c>
      <c r="P810" s="3" t="s">
        <v>550</v>
      </c>
      <c r="Q810" s="4">
        <v>44756</v>
      </c>
      <c r="R810" s="4">
        <v>44742</v>
      </c>
    </row>
    <row r="811" spans="1:18" ht="60" x14ac:dyDescent="0.25">
      <c r="A811" s="3">
        <v>2022</v>
      </c>
      <c r="B811" s="4">
        <v>44652</v>
      </c>
      <c r="C811" s="4">
        <v>44742</v>
      </c>
      <c r="D811" s="3" t="s">
        <v>25</v>
      </c>
      <c r="E811" s="3">
        <v>1026</v>
      </c>
      <c r="F811" s="3" t="s">
        <v>687</v>
      </c>
      <c r="G811" s="3" t="s">
        <v>687</v>
      </c>
      <c r="H811" s="3" t="s">
        <v>614</v>
      </c>
      <c r="I811" s="3" t="s">
        <v>841</v>
      </c>
      <c r="J811" s="3" t="s">
        <v>221</v>
      </c>
      <c r="K811" s="3" t="s">
        <v>352</v>
      </c>
      <c r="L811" s="3" t="s">
        <v>35</v>
      </c>
      <c r="M811" s="5" t="s">
        <v>535</v>
      </c>
      <c r="N811" s="5" t="s">
        <v>535</v>
      </c>
      <c r="O811" s="5" t="s">
        <v>535</v>
      </c>
      <c r="P811" s="3" t="s">
        <v>550</v>
      </c>
      <c r="Q811" s="4">
        <v>44756</v>
      </c>
      <c r="R811" s="4">
        <v>44742</v>
      </c>
    </row>
    <row r="812" spans="1:18" ht="60" x14ac:dyDescent="0.25">
      <c r="A812" s="3">
        <v>2022</v>
      </c>
      <c r="B812" s="4">
        <v>44652</v>
      </c>
      <c r="C812" s="4">
        <v>44742</v>
      </c>
      <c r="D812" s="3" t="s">
        <v>25</v>
      </c>
      <c r="E812" s="3">
        <v>1026</v>
      </c>
      <c r="F812" s="3" t="s">
        <v>687</v>
      </c>
      <c r="G812" s="3" t="s">
        <v>687</v>
      </c>
      <c r="H812" s="3" t="s">
        <v>614</v>
      </c>
      <c r="I812" s="3" t="s">
        <v>842</v>
      </c>
      <c r="J812" s="3" t="s">
        <v>221</v>
      </c>
      <c r="K812" s="3" t="s">
        <v>352</v>
      </c>
      <c r="L812" s="3" t="s">
        <v>35</v>
      </c>
      <c r="M812" s="5" t="s">
        <v>535</v>
      </c>
      <c r="N812" s="5" t="s">
        <v>535</v>
      </c>
      <c r="O812" s="5" t="s">
        <v>535</v>
      </c>
      <c r="P812" s="3" t="s">
        <v>550</v>
      </c>
      <c r="Q812" s="4">
        <v>44756</v>
      </c>
      <c r="R812" s="4">
        <v>44742</v>
      </c>
    </row>
    <row r="813" spans="1:18" ht="165" x14ac:dyDescent="0.25">
      <c r="A813" s="3">
        <v>2022</v>
      </c>
      <c r="B813" s="4">
        <v>44652</v>
      </c>
      <c r="C813" s="4">
        <v>44742</v>
      </c>
      <c r="D813" s="3" t="s">
        <v>25</v>
      </c>
      <c r="E813" s="3">
        <v>1026</v>
      </c>
      <c r="F813" s="3" t="s">
        <v>687</v>
      </c>
      <c r="G813" s="3" t="s">
        <v>687</v>
      </c>
      <c r="H813" s="3" t="s">
        <v>1071</v>
      </c>
      <c r="I813" s="3" t="s">
        <v>843</v>
      </c>
      <c r="J813" s="3" t="s">
        <v>221</v>
      </c>
      <c r="K813" s="3" t="s">
        <v>232</v>
      </c>
      <c r="L813" s="3" t="s">
        <v>35</v>
      </c>
      <c r="M813" s="5" t="s">
        <v>535</v>
      </c>
      <c r="N813" s="5" t="s">
        <v>535</v>
      </c>
      <c r="O813" s="5" t="s">
        <v>535</v>
      </c>
      <c r="P813" s="3" t="s">
        <v>550</v>
      </c>
      <c r="Q813" s="4">
        <v>44756</v>
      </c>
      <c r="R813" s="4">
        <v>44742</v>
      </c>
    </row>
    <row r="814" spans="1:18" ht="60" x14ac:dyDescent="0.25">
      <c r="A814" s="3">
        <v>2022</v>
      </c>
      <c r="B814" s="4">
        <v>44652</v>
      </c>
      <c r="C814" s="4">
        <v>44742</v>
      </c>
      <c r="D814" s="3" t="s">
        <v>25</v>
      </c>
      <c r="E814" s="3">
        <v>1026</v>
      </c>
      <c r="F814" s="3" t="s">
        <v>687</v>
      </c>
      <c r="G814" s="3" t="s">
        <v>687</v>
      </c>
      <c r="H814" s="3" t="s">
        <v>614</v>
      </c>
      <c r="I814" s="3" t="s">
        <v>1135</v>
      </c>
      <c r="J814" s="3" t="s">
        <v>221</v>
      </c>
      <c r="K814" s="3" t="s">
        <v>232</v>
      </c>
      <c r="L814" s="3" t="s">
        <v>35</v>
      </c>
      <c r="M814" s="5" t="s">
        <v>535</v>
      </c>
      <c r="N814" s="5" t="s">
        <v>535</v>
      </c>
      <c r="O814" s="5" t="s">
        <v>535</v>
      </c>
      <c r="P814" s="3" t="s">
        <v>550</v>
      </c>
      <c r="Q814" s="4">
        <v>44756</v>
      </c>
      <c r="R814" s="4">
        <v>44742</v>
      </c>
    </row>
    <row r="815" spans="1:18" ht="60" x14ac:dyDescent="0.25">
      <c r="A815" s="3">
        <v>2022</v>
      </c>
      <c r="B815" s="4">
        <v>44652</v>
      </c>
      <c r="C815" s="4">
        <v>44742</v>
      </c>
      <c r="D815" s="3" t="s">
        <v>25</v>
      </c>
      <c r="E815" s="3">
        <v>1026</v>
      </c>
      <c r="F815" s="3" t="s">
        <v>687</v>
      </c>
      <c r="G815" s="3" t="s">
        <v>687</v>
      </c>
      <c r="H815" s="3" t="s">
        <v>614</v>
      </c>
      <c r="I815" s="3" t="s">
        <v>844</v>
      </c>
      <c r="J815" s="3" t="s">
        <v>221</v>
      </c>
      <c r="K815" s="3" t="s">
        <v>232</v>
      </c>
      <c r="L815" s="3" t="s">
        <v>35</v>
      </c>
      <c r="M815" s="5" t="s">
        <v>535</v>
      </c>
      <c r="N815" s="5" t="s">
        <v>535</v>
      </c>
      <c r="O815" s="5" t="s">
        <v>535</v>
      </c>
      <c r="P815" s="3" t="s">
        <v>550</v>
      </c>
      <c r="Q815" s="4">
        <v>44756</v>
      </c>
      <c r="R815" s="4">
        <v>44742</v>
      </c>
    </row>
    <row r="816" spans="1:18" ht="60" x14ac:dyDescent="0.25">
      <c r="A816" s="3">
        <v>2022</v>
      </c>
      <c r="B816" s="4">
        <v>44652</v>
      </c>
      <c r="C816" s="4">
        <v>44742</v>
      </c>
      <c r="D816" s="3" t="s">
        <v>25</v>
      </c>
      <c r="E816" s="3">
        <v>1026</v>
      </c>
      <c r="F816" s="3" t="s">
        <v>687</v>
      </c>
      <c r="G816" s="3" t="s">
        <v>687</v>
      </c>
      <c r="H816" s="3" t="s">
        <v>614</v>
      </c>
      <c r="I816" s="3" t="s">
        <v>435</v>
      </c>
      <c r="J816" s="3" t="s">
        <v>221</v>
      </c>
      <c r="K816" s="3" t="s">
        <v>449</v>
      </c>
      <c r="L816" s="3" t="s">
        <v>35</v>
      </c>
      <c r="M816" s="5" t="s">
        <v>535</v>
      </c>
      <c r="N816" s="5" t="s">
        <v>535</v>
      </c>
      <c r="O816" s="5" t="s">
        <v>535</v>
      </c>
      <c r="P816" s="3" t="s">
        <v>550</v>
      </c>
      <c r="Q816" s="4">
        <v>44756</v>
      </c>
      <c r="R816" s="4">
        <v>44742</v>
      </c>
    </row>
    <row r="817" spans="1:18" ht="60" x14ac:dyDescent="0.25">
      <c r="A817" s="3">
        <v>2022</v>
      </c>
      <c r="B817" s="4">
        <v>44652</v>
      </c>
      <c r="C817" s="4">
        <v>44742</v>
      </c>
      <c r="D817" s="3" t="s">
        <v>25</v>
      </c>
      <c r="E817" s="3">
        <v>1026</v>
      </c>
      <c r="F817" s="3" t="s">
        <v>687</v>
      </c>
      <c r="G817" s="3" t="s">
        <v>687</v>
      </c>
      <c r="H817" s="3" t="s">
        <v>614</v>
      </c>
      <c r="I817" s="3" t="s">
        <v>845</v>
      </c>
      <c r="J817" s="3" t="s">
        <v>221</v>
      </c>
      <c r="K817" s="3" t="s">
        <v>449</v>
      </c>
      <c r="L817" s="3" t="s">
        <v>35</v>
      </c>
      <c r="M817" s="5" t="s">
        <v>535</v>
      </c>
      <c r="N817" s="5" t="s">
        <v>535</v>
      </c>
      <c r="O817" s="5" t="s">
        <v>535</v>
      </c>
      <c r="P817" s="3" t="s">
        <v>550</v>
      </c>
      <c r="Q817" s="4">
        <v>44756</v>
      </c>
      <c r="R817" s="4">
        <v>44742</v>
      </c>
    </row>
    <row r="818" spans="1:18" ht="60" x14ac:dyDescent="0.25">
      <c r="A818" s="3">
        <v>2022</v>
      </c>
      <c r="B818" s="4">
        <v>44652</v>
      </c>
      <c r="C818" s="4">
        <v>44742</v>
      </c>
      <c r="D818" s="3" t="s">
        <v>25</v>
      </c>
      <c r="E818" s="3">
        <v>1026</v>
      </c>
      <c r="F818" s="3" t="s">
        <v>687</v>
      </c>
      <c r="G818" s="3" t="s">
        <v>687</v>
      </c>
      <c r="H818" s="3" t="s">
        <v>614</v>
      </c>
      <c r="I818" s="3" t="s">
        <v>846</v>
      </c>
      <c r="J818" s="3" t="s">
        <v>221</v>
      </c>
      <c r="K818" s="3" t="s">
        <v>229</v>
      </c>
      <c r="L818" s="3" t="s">
        <v>35</v>
      </c>
      <c r="M818" s="5" t="s">
        <v>535</v>
      </c>
      <c r="N818" s="5" t="s">
        <v>535</v>
      </c>
      <c r="O818" s="5" t="s">
        <v>535</v>
      </c>
      <c r="P818" s="3" t="s">
        <v>550</v>
      </c>
      <c r="Q818" s="4">
        <v>44756</v>
      </c>
      <c r="R818" s="4">
        <v>44742</v>
      </c>
    </row>
    <row r="819" spans="1:18" ht="60" x14ac:dyDescent="0.25">
      <c r="A819" s="3">
        <v>2022</v>
      </c>
      <c r="B819" s="4">
        <v>44652</v>
      </c>
      <c r="C819" s="4">
        <v>44742</v>
      </c>
      <c r="D819" s="3" t="s">
        <v>25</v>
      </c>
      <c r="E819" s="3">
        <v>1026</v>
      </c>
      <c r="F819" s="3" t="s">
        <v>687</v>
      </c>
      <c r="G819" s="3" t="s">
        <v>687</v>
      </c>
      <c r="H819" s="3" t="s">
        <v>614</v>
      </c>
      <c r="I819" s="3" t="s">
        <v>847</v>
      </c>
      <c r="J819" s="3" t="s">
        <v>221</v>
      </c>
      <c r="K819" s="3" t="s">
        <v>206</v>
      </c>
      <c r="L819" s="3" t="s">
        <v>35</v>
      </c>
      <c r="M819" s="5" t="s">
        <v>535</v>
      </c>
      <c r="N819" s="5" t="s">
        <v>535</v>
      </c>
      <c r="O819" s="5" t="s">
        <v>535</v>
      </c>
      <c r="P819" s="3" t="s">
        <v>550</v>
      </c>
      <c r="Q819" s="4">
        <v>44756</v>
      </c>
      <c r="R819" s="4">
        <v>44742</v>
      </c>
    </row>
    <row r="820" spans="1:18" ht="60" x14ac:dyDescent="0.25">
      <c r="A820" s="3">
        <v>2022</v>
      </c>
      <c r="B820" s="4">
        <v>44652</v>
      </c>
      <c r="C820" s="4">
        <v>44742</v>
      </c>
      <c r="D820" s="3" t="s">
        <v>25</v>
      </c>
      <c r="E820" s="3">
        <v>1026</v>
      </c>
      <c r="F820" s="3" t="s">
        <v>687</v>
      </c>
      <c r="G820" s="3" t="s">
        <v>687</v>
      </c>
      <c r="H820" s="3" t="s">
        <v>614</v>
      </c>
      <c r="I820" s="3" t="s">
        <v>848</v>
      </c>
      <c r="J820" s="3" t="s">
        <v>221</v>
      </c>
      <c r="K820" s="3" t="s">
        <v>849</v>
      </c>
      <c r="L820" s="3" t="s">
        <v>35</v>
      </c>
      <c r="M820" s="5" t="s">
        <v>535</v>
      </c>
      <c r="N820" s="5" t="s">
        <v>535</v>
      </c>
      <c r="O820" s="5" t="s">
        <v>535</v>
      </c>
      <c r="P820" s="3" t="s">
        <v>550</v>
      </c>
      <c r="Q820" s="4">
        <v>44756</v>
      </c>
      <c r="R820" s="4">
        <v>44742</v>
      </c>
    </row>
    <row r="821" spans="1:18" ht="60" x14ac:dyDescent="0.25">
      <c r="A821" s="3">
        <v>2022</v>
      </c>
      <c r="B821" s="4">
        <v>44652</v>
      </c>
      <c r="C821" s="4">
        <v>44742</v>
      </c>
      <c r="D821" s="3" t="s">
        <v>25</v>
      </c>
      <c r="E821" s="3">
        <v>1026</v>
      </c>
      <c r="F821" s="3" t="s">
        <v>687</v>
      </c>
      <c r="G821" s="3" t="s">
        <v>687</v>
      </c>
      <c r="H821" s="3" t="s">
        <v>614</v>
      </c>
      <c r="I821" s="3" t="s">
        <v>850</v>
      </c>
      <c r="J821" s="3" t="s">
        <v>221</v>
      </c>
      <c r="K821" s="3" t="s">
        <v>238</v>
      </c>
      <c r="L821" s="3" t="s">
        <v>35</v>
      </c>
      <c r="M821" s="5" t="s">
        <v>535</v>
      </c>
      <c r="N821" s="5" t="s">
        <v>535</v>
      </c>
      <c r="O821" s="5" t="s">
        <v>535</v>
      </c>
      <c r="P821" s="3" t="s">
        <v>550</v>
      </c>
      <c r="Q821" s="4">
        <v>44756</v>
      </c>
      <c r="R821" s="4">
        <v>44742</v>
      </c>
    </row>
    <row r="822" spans="1:18" ht="60" x14ac:dyDescent="0.25">
      <c r="A822" s="3">
        <v>2022</v>
      </c>
      <c r="B822" s="4">
        <v>44652</v>
      </c>
      <c r="C822" s="4">
        <v>44742</v>
      </c>
      <c r="D822" s="3" t="s">
        <v>25</v>
      </c>
      <c r="E822" s="3">
        <v>1026</v>
      </c>
      <c r="F822" s="3" t="s">
        <v>687</v>
      </c>
      <c r="G822" s="3" t="s">
        <v>687</v>
      </c>
      <c r="H822" s="3" t="s">
        <v>614</v>
      </c>
      <c r="I822" s="3" t="s">
        <v>851</v>
      </c>
      <c r="J822" s="3" t="s">
        <v>221</v>
      </c>
      <c r="K822" s="3" t="s">
        <v>390</v>
      </c>
      <c r="L822" s="3" t="s">
        <v>35</v>
      </c>
      <c r="M822" s="5" t="s">
        <v>535</v>
      </c>
      <c r="N822" s="5" t="s">
        <v>535</v>
      </c>
      <c r="O822" s="5" t="s">
        <v>535</v>
      </c>
      <c r="P822" s="3" t="s">
        <v>550</v>
      </c>
      <c r="Q822" s="4">
        <v>44756</v>
      </c>
      <c r="R822" s="4">
        <v>44742</v>
      </c>
    </row>
    <row r="823" spans="1:18" ht="60" x14ac:dyDescent="0.25">
      <c r="A823" s="3">
        <v>2022</v>
      </c>
      <c r="B823" s="4">
        <v>44652</v>
      </c>
      <c r="C823" s="4">
        <v>44742</v>
      </c>
      <c r="D823" s="3" t="s">
        <v>25</v>
      </c>
      <c r="E823" s="3">
        <v>1026</v>
      </c>
      <c r="F823" s="3" t="s">
        <v>687</v>
      </c>
      <c r="G823" s="3" t="s">
        <v>687</v>
      </c>
      <c r="H823" s="3" t="s">
        <v>614</v>
      </c>
      <c r="I823" s="3" t="s">
        <v>908</v>
      </c>
      <c r="J823" s="3" t="s">
        <v>493</v>
      </c>
      <c r="K823" s="3" t="s">
        <v>352</v>
      </c>
      <c r="L823" s="3" t="s">
        <v>35</v>
      </c>
      <c r="M823" s="5" t="s">
        <v>535</v>
      </c>
      <c r="N823" s="5" t="s">
        <v>535</v>
      </c>
      <c r="O823" s="5" t="s">
        <v>535</v>
      </c>
      <c r="P823" s="3" t="s">
        <v>550</v>
      </c>
      <c r="Q823" s="4">
        <v>44756</v>
      </c>
      <c r="R823" s="4">
        <v>44742</v>
      </c>
    </row>
    <row r="824" spans="1:18" ht="60" x14ac:dyDescent="0.25">
      <c r="A824" s="3">
        <v>2022</v>
      </c>
      <c r="B824" s="4">
        <v>44652</v>
      </c>
      <c r="C824" s="4">
        <v>44742</v>
      </c>
      <c r="D824" s="3" t="s">
        <v>25</v>
      </c>
      <c r="E824" s="3">
        <v>1026</v>
      </c>
      <c r="F824" s="3" t="s">
        <v>687</v>
      </c>
      <c r="G824" s="3" t="s">
        <v>687</v>
      </c>
      <c r="H824" s="3" t="s">
        <v>614</v>
      </c>
      <c r="I824" s="3" t="s">
        <v>852</v>
      </c>
      <c r="J824" s="3" t="s">
        <v>853</v>
      </c>
      <c r="K824" s="3" t="s">
        <v>248</v>
      </c>
      <c r="L824" s="3" t="s">
        <v>35</v>
      </c>
      <c r="M824" s="5" t="s">
        <v>535</v>
      </c>
      <c r="N824" s="5" t="s">
        <v>535</v>
      </c>
      <c r="O824" s="5" t="s">
        <v>535</v>
      </c>
      <c r="P824" s="3" t="s">
        <v>550</v>
      </c>
      <c r="Q824" s="4">
        <v>44756</v>
      </c>
      <c r="R824" s="4">
        <v>44742</v>
      </c>
    </row>
    <row r="825" spans="1:18" ht="60" x14ac:dyDescent="0.25">
      <c r="A825" s="3">
        <v>2022</v>
      </c>
      <c r="B825" s="4">
        <v>44652</v>
      </c>
      <c r="C825" s="4">
        <v>44742</v>
      </c>
      <c r="D825" s="3" t="s">
        <v>25</v>
      </c>
      <c r="E825" s="3">
        <v>1026</v>
      </c>
      <c r="F825" s="3" t="s">
        <v>687</v>
      </c>
      <c r="G825" s="3" t="s">
        <v>687</v>
      </c>
      <c r="H825" s="3" t="s">
        <v>614</v>
      </c>
      <c r="I825" s="3" t="s">
        <v>314</v>
      </c>
      <c r="J825" s="3" t="s">
        <v>854</v>
      </c>
      <c r="K825" s="3" t="s">
        <v>238</v>
      </c>
      <c r="L825" s="3" t="s">
        <v>35</v>
      </c>
      <c r="M825" s="5" t="s">
        <v>535</v>
      </c>
      <c r="N825" s="5" t="s">
        <v>535</v>
      </c>
      <c r="O825" s="5" t="s">
        <v>535</v>
      </c>
      <c r="P825" s="3" t="s">
        <v>550</v>
      </c>
      <c r="Q825" s="4">
        <v>44756</v>
      </c>
      <c r="R825" s="4">
        <v>44742</v>
      </c>
    </row>
    <row r="826" spans="1:18" ht="60" x14ac:dyDescent="0.25">
      <c r="A826" s="3">
        <v>2022</v>
      </c>
      <c r="B826" s="4">
        <v>44652</v>
      </c>
      <c r="C826" s="4">
        <v>44742</v>
      </c>
      <c r="D826" s="3" t="s">
        <v>25</v>
      </c>
      <c r="E826" s="3">
        <v>1026</v>
      </c>
      <c r="F826" s="3" t="s">
        <v>687</v>
      </c>
      <c r="G826" s="3" t="s">
        <v>687</v>
      </c>
      <c r="H826" s="3" t="s">
        <v>614</v>
      </c>
      <c r="I826" s="3" t="s">
        <v>857</v>
      </c>
      <c r="J826" s="3" t="s">
        <v>856</v>
      </c>
      <c r="K826" s="3" t="s">
        <v>858</v>
      </c>
      <c r="L826" s="3" t="s">
        <v>35</v>
      </c>
      <c r="M826" s="5" t="s">
        <v>535</v>
      </c>
      <c r="N826" s="5" t="s">
        <v>535</v>
      </c>
      <c r="O826" s="5" t="s">
        <v>535</v>
      </c>
      <c r="P826" s="3" t="s">
        <v>550</v>
      </c>
      <c r="Q826" s="4">
        <v>44756</v>
      </c>
      <c r="R826" s="4">
        <v>44742</v>
      </c>
    </row>
    <row r="827" spans="1:18" ht="60" x14ac:dyDescent="0.25">
      <c r="A827" s="3">
        <v>2022</v>
      </c>
      <c r="B827" s="4">
        <v>44652</v>
      </c>
      <c r="C827" s="4">
        <v>44742</v>
      </c>
      <c r="D827" s="3" t="s">
        <v>25</v>
      </c>
      <c r="E827" s="3">
        <v>1026</v>
      </c>
      <c r="F827" s="3" t="s">
        <v>687</v>
      </c>
      <c r="G827" s="3" t="s">
        <v>687</v>
      </c>
      <c r="H827" s="3" t="s">
        <v>614</v>
      </c>
      <c r="I827" s="3" t="s">
        <v>859</v>
      </c>
      <c r="J827" s="3" t="s">
        <v>560</v>
      </c>
      <c r="K827" s="3" t="s">
        <v>265</v>
      </c>
      <c r="L827" s="3" t="s">
        <v>35</v>
      </c>
      <c r="M827" s="5" t="s">
        <v>535</v>
      </c>
      <c r="N827" s="5" t="s">
        <v>535</v>
      </c>
      <c r="O827" s="5" t="s">
        <v>535</v>
      </c>
      <c r="P827" s="3" t="s">
        <v>550</v>
      </c>
      <c r="Q827" s="4">
        <v>44756</v>
      </c>
      <c r="R827" s="4">
        <v>44742</v>
      </c>
    </row>
    <row r="828" spans="1:18" ht="60" x14ac:dyDescent="0.25">
      <c r="A828" s="3">
        <v>2022</v>
      </c>
      <c r="B828" s="4">
        <v>44652</v>
      </c>
      <c r="C828" s="4">
        <v>44742</v>
      </c>
      <c r="D828" s="3" t="s">
        <v>25</v>
      </c>
      <c r="E828" s="3">
        <v>1026</v>
      </c>
      <c r="F828" s="3" t="s">
        <v>687</v>
      </c>
      <c r="G828" s="3" t="s">
        <v>687</v>
      </c>
      <c r="H828" s="3" t="s">
        <v>614</v>
      </c>
      <c r="I828" s="3" t="s">
        <v>860</v>
      </c>
      <c r="J828" s="3" t="s">
        <v>861</v>
      </c>
      <c r="K828" s="3" t="s">
        <v>862</v>
      </c>
      <c r="L828" s="3" t="s">
        <v>35</v>
      </c>
      <c r="M828" s="5" t="s">
        <v>535</v>
      </c>
      <c r="N828" s="5" t="s">
        <v>535</v>
      </c>
      <c r="O828" s="5" t="s">
        <v>535</v>
      </c>
      <c r="P828" s="3" t="s">
        <v>550</v>
      </c>
      <c r="Q828" s="4">
        <v>44756</v>
      </c>
      <c r="R828" s="4">
        <v>44742</v>
      </c>
    </row>
    <row r="829" spans="1:18" ht="60" x14ac:dyDescent="0.25">
      <c r="A829" s="3">
        <v>2022</v>
      </c>
      <c r="B829" s="4">
        <v>44652</v>
      </c>
      <c r="C829" s="4">
        <v>44742</v>
      </c>
      <c r="D829" s="3" t="s">
        <v>25</v>
      </c>
      <c r="E829" s="3">
        <v>1026</v>
      </c>
      <c r="F829" s="3" t="s">
        <v>687</v>
      </c>
      <c r="G829" s="3" t="s">
        <v>687</v>
      </c>
      <c r="H829" s="3" t="s">
        <v>614</v>
      </c>
      <c r="I829" s="3" t="s">
        <v>863</v>
      </c>
      <c r="J829" s="3" t="s">
        <v>294</v>
      </c>
      <c r="K829" s="3" t="s">
        <v>336</v>
      </c>
      <c r="L829" s="3" t="s">
        <v>35</v>
      </c>
      <c r="M829" s="5" t="s">
        <v>535</v>
      </c>
      <c r="N829" s="5" t="s">
        <v>535</v>
      </c>
      <c r="O829" s="5" t="s">
        <v>535</v>
      </c>
      <c r="P829" s="3" t="s">
        <v>550</v>
      </c>
      <c r="Q829" s="4">
        <v>44756</v>
      </c>
      <c r="R829" s="4">
        <v>44742</v>
      </c>
    </row>
    <row r="830" spans="1:18" ht="60" x14ac:dyDescent="0.25">
      <c r="A830" s="3">
        <v>2022</v>
      </c>
      <c r="B830" s="4">
        <v>44652</v>
      </c>
      <c r="C830" s="4">
        <v>44742</v>
      </c>
      <c r="D830" s="3" t="s">
        <v>25</v>
      </c>
      <c r="E830" s="3">
        <v>1026</v>
      </c>
      <c r="F830" s="3" t="s">
        <v>687</v>
      </c>
      <c r="G830" s="3" t="s">
        <v>687</v>
      </c>
      <c r="H830" s="3" t="s">
        <v>614</v>
      </c>
      <c r="I830" s="3" t="s">
        <v>864</v>
      </c>
      <c r="J830" s="3" t="s">
        <v>294</v>
      </c>
      <c r="K830" s="3" t="s">
        <v>273</v>
      </c>
      <c r="L830" s="3" t="s">
        <v>35</v>
      </c>
      <c r="M830" s="5" t="s">
        <v>535</v>
      </c>
      <c r="N830" s="5" t="s">
        <v>535</v>
      </c>
      <c r="O830" s="5" t="s">
        <v>535</v>
      </c>
      <c r="P830" s="3" t="s">
        <v>550</v>
      </c>
      <c r="Q830" s="4">
        <v>44756</v>
      </c>
      <c r="R830" s="4">
        <v>44742</v>
      </c>
    </row>
    <row r="831" spans="1:18" ht="60" x14ac:dyDescent="0.25">
      <c r="A831" s="3">
        <v>2022</v>
      </c>
      <c r="B831" s="4">
        <v>44652</v>
      </c>
      <c r="C831" s="4">
        <v>44742</v>
      </c>
      <c r="D831" s="3" t="s">
        <v>25</v>
      </c>
      <c r="E831" s="3">
        <v>1026</v>
      </c>
      <c r="F831" s="3" t="s">
        <v>687</v>
      </c>
      <c r="G831" s="3" t="s">
        <v>687</v>
      </c>
      <c r="H831" s="3" t="s">
        <v>614</v>
      </c>
      <c r="I831" s="3" t="s">
        <v>865</v>
      </c>
      <c r="J831" s="3" t="s">
        <v>294</v>
      </c>
      <c r="K831" s="3" t="s">
        <v>490</v>
      </c>
      <c r="L831" s="3" t="s">
        <v>35</v>
      </c>
      <c r="M831" s="5" t="s">
        <v>535</v>
      </c>
      <c r="N831" s="5" t="s">
        <v>535</v>
      </c>
      <c r="O831" s="5" t="s">
        <v>535</v>
      </c>
      <c r="P831" s="3" t="s">
        <v>550</v>
      </c>
      <c r="Q831" s="4">
        <v>44756</v>
      </c>
      <c r="R831" s="4">
        <v>44742</v>
      </c>
    </row>
    <row r="832" spans="1:18" ht="60" x14ac:dyDescent="0.25">
      <c r="A832" s="3">
        <v>2022</v>
      </c>
      <c r="B832" s="4">
        <v>44652</v>
      </c>
      <c r="C832" s="4">
        <v>44742</v>
      </c>
      <c r="D832" s="3" t="s">
        <v>25</v>
      </c>
      <c r="E832" s="3">
        <v>1026</v>
      </c>
      <c r="F832" s="3" t="s">
        <v>687</v>
      </c>
      <c r="G832" s="3" t="s">
        <v>687</v>
      </c>
      <c r="H832" s="3" t="s">
        <v>614</v>
      </c>
      <c r="I832" s="3" t="s">
        <v>866</v>
      </c>
      <c r="J832" s="3" t="s">
        <v>294</v>
      </c>
      <c r="K832" s="3" t="s">
        <v>236</v>
      </c>
      <c r="L832" s="3" t="s">
        <v>35</v>
      </c>
      <c r="M832" s="5" t="s">
        <v>535</v>
      </c>
      <c r="N832" s="5" t="s">
        <v>535</v>
      </c>
      <c r="O832" s="5" t="s">
        <v>535</v>
      </c>
      <c r="P832" s="3" t="s">
        <v>550</v>
      </c>
      <c r="Q832" s="4">
        <v>44756</v>
      </c>
      <c r="R832" s="4">
        <v>44742</v>
      </c>
    </row>
    <row r="833" spans="1:18" ht="60" x14ac:dyDescent="0.25">
      <c r="A833" s="3">
        <v>2022</v>
      </c>
      <c r="B833" s="4">
        <v>44652</v>
      </c>
      <c r="C833" s="4">
        <v>44742</v>
      </c>
      <c r="D833" s="3" t="s">
        <v>25</v>
      </c>
      <c r="E833" s="3">
        <v>1026</v>
      </c>
      <c r="F833" s="3" t="s">
        <v>687</v>
      </c>
      <c r="G833" s="3" t="s">
        <v>687</v>
      </c>
      <c r="H833" s="3" t="s">
        <v>614</v>
      </c>
      <c r="I833" s="3" t="s">
        <v>867</v>
      </c>
      <c r="J833" s="3" t="s">
        <v>233</v>
      </c>
      <c r="K833" s="3" t="s">
        <v>259</v>
      </c>
      <c r="L833" s="3" t="s">
        <v>35</v>
      </c>
      <c r="M833" s="5" t="s">
        <v>535</v>
      </c>
      <c r="N833" s="5" t="s">
        <v>535</v>
      </c>
      <c r="O833" s="5" t="s">
        <v>535</v>
      </c>
      <c r="P833" s="3" t="s">
        <v>550</v>
      </c>
      <c r="Q833" s="4">
        <v>44756</v>
      </c>
      <c r="R833" s="4">
        <v>44742</v>
      </c>
    </row>
    <row r="834" spans="1:18" ht="60" x14ac:dyDescent="0.25">
      <c r="A834" s="3">
        <v>2022</v>
      </c>
      <c r="B834" s="4">
        <v>44652</v>
      </c>
      <c r="C834" s="4">
        <v>44742</v>
      </c>
      <c r="D834" s="3" t="s">
        <v>25</v>
      </c>
      <c r="E834" s="3">
        <v>1026</v>
      </c>
      <c r="F834" s="3" t="s">
        <v>687</v>
      </c>
      <c r="G834" s="3" t="s">
        <v>687</v>
      </c>
      <c r="H834" s="3" t="s">
        <v>614</v>
      </c>
      <c r="I834" s="3" t="s">
        <v>783</v>
      </c>
      <c r="J834" s="3" t="s">
        <v>233</v>
      </c>
      <c r="K834" s="3" t="s">
        <v>678</v>
      </c>
      <c r="L834" s="3" t="s">
        <v>35</v>
      </c>
      <c r="M834" s="5" t="s">
        <v>535</v>
      </c>
      <c r="N834" s="5" t="s">
        <v>535</v>
      </c>
      <c r="O834" s="5" t="s">
        <v>535</v>
      </c>
      <c r="P834" s="3" t="s">
        <v>550</v>
      </c>
      <c r="Q834" s="4">
        <v>44756</v>
      </c>
      <c r="R834" s="4">
        <v>44742</v>
      </c>
    </row>
    <row r="835" spans="1:18" ht="60" x14ac:dyDescent="0.25">
      <c r="A835" s="3">
        <v>2022</v>
      </c>
      <c r="B835" s="4">
        <v>44652</v>
      </c>
      <c r="C835" s="4">
        <v>44742</v>
      </c>
      <c r="D835" s="3" t="s">
        <v>25</v>
      </c>
      <c r="E835" s="3">
        <v>1026</v>
      </c>
      <c r="F835" s="3" t="s">
        <v>687</v>
      </c>
      <c r="G835" s="3" t="s">
        <v>687</v>
      </c>
      <c r="H835" s="3" t="s">
        <v>614</v>
      </c>
      <c r="I835" s="3" t="s">
        <v>868</v>
      </c>
      <c r="J835" s="3" t="s">
        <v>233</v>
      </c>
      <c r="K835" s="3" t="s">
        <v>229</v>
      </c>
      <c r="L835" s="3" t="s">
        <v>35</v>
      </c>
      <c r="M835" s="5" t="s">
        <v>535</v>
      </c>
      <c r="N835" s="5" t="s">
        <v>535</v>
      </c>
      <c r="O835" s="5" t="s">
        <v>535</v>
      </c>
      <c r="P835" s="3" t="s">
        <v>550</v>
      </c>
      <c r="Q835" s="4">
        <v>44756</v>
      </c>
      <c r="R835" s="4">
        <v>44742</v>
      </c>
    </row>
    <row r="836" spans="1:18" ht="60" x14ac:dyDescent="0.25">
      <c r="A836" s="3">
        <v>2022</v>
      </c>
      <c r="B836" s="4">
        <v>44652</v>
      </c>
      <c r="C836" s="4">
        <v>44742</v>
      </c>
      <c r="D836" s="3" t="s">
        <v>25</v>
      </c>
      <c r="E836" s="3">
        <v>1026</v>
      </c>
      <c r="F836" s="3" t="s">
        <v>687</v>
      </c>
      <c r="G836" s="3" t="s">
        <v>687</v>
      </c>
      <c r="H836" s="3" t="s">
        <v>614</v>
      </c>
      <c r="I836" s="3" t="s">
        <v>869</v>
      </c>
      <c r="J836" s="3" t="s">
        <v>870</v>
      </c>
      <c r="K836" s="3" t="s">
        <v>228</v>
      </c>
      <c r="L836" s="3" t="s">
        <v>35</v>
      </c>
      <c r="M836" s="5" t="s">
        <v>535</v>
      </c>
      <c r="N836" s="5" t="s">
        <v>535</v>
      </c>
      <c r="O836" s="5" t="s">
        <v>535</v>
      </c>
      <c r="P836" s="3" t="s">
        <v>550</v>
      </c>
      <c r="Q836" s="4">
        <v>44756</v>
      </c>
      <c r="R836" s="4">
        <v>44742</v>
      </c>
    </row>
    <row r="837" spans="1:18" ht="60" x14ac:dyDescent="0.25">
      <c r="A837" s="3">
        <v>2022</v>
      </c>
      <c r="B837" s="4">
        <v>44652</v>
      </c>
      <c r="C837" s="4">
        <v>44742</v>
      </c>
      <c r="D837" s="3" t="s">
        <v>25</v>
      </c>
      <c r="E837" s="3">
        <v>1026</v>
      </c>
      <c r="F837" s="3" t="s">
        <v>687</v>
      </c>
      <c r="G837" s="3" t="s">
        <v>687</v>
      </c>
      <c r="H837" s="3" t="s">
        <v>614</v>
      </c>
      <c r="I837" s="3" t="s">
        <v>871</v>
      </c>
      <c r="J837" s="3" t="s">
        <v>872</v>
      </c>
      <c r="K837" s="3" t="s">
        <v>459</v>
      </c>
      <c r="L837" s="3" t="s">
        <v>35</v>
      </c>
      <c r="M837" s="5" t="s">
        <v>535</v>
      </c>
      <c r="N837" s="5" t="s">
        <v>535</v>
      </c>
      <c r="O837" s="5" t="s">
        <v>535</v>
      </c>
      <c r="P837" s="3" t="s">
        <v>550</v>
      </c>
      <c r="Q837" s="4">
        <v>44756</v>
      </c>
      <c r="R837" s="4">
        <v>44742</v>
      </c>
    </row>
    <row r="838" spans="1:18" ht="60" x14ac:dyDescent="0.25">
      <c r="A838" s="3">
        <v>2022</v>
      </c>
      <c r="B838" s="4">
        <v>44652</v>
      </c>
      <c r="C838" s="4">
        <v>44742</v>
      </c>
      <c r="D838" s="3" t="s">
        <v>25</v>
      </c>
      <c r="E838" s="3">
        <v>1026</v>
      </c>
      <c r="F838" s="3" t="s">
        <v>687</v>
      </c>
      <c r="G838" s="3" t="s">
        <v>687</v>
      </c>
      <c r="H838" s="3" t="s">
        <v>614</v>
      </c>
      <c r="I838" s="3" t="s">
        <v>873</v>
      </c>
      <c r="J838" s="3" t="s">
        <v>322</v>
      </c>
      <c r="K838" s="3" t="s">
        <v>196</v>
      </c>
      <c r="L838" s="3" t="s">
        <v>35</v>
      </c>
      <c r="M838" s="5" t="s">
        <v>535</v>
      </c>
      <c r="N838" s="5" t="s">
        <v>535</v>
      </c>
      <c r="O838" s="5" t="s">
        <v>535</v>
      </c>
      <c r="P838" s="3" t="s">
        <v>550</v>
      </c>
      <c r="Q838" s="4">
        <v>44756</v>
      </c>
      <c r="R838" s="4">
        <v>44742</v>
      </c>
    </row>
    <row r="839" spans="1:18" ht="60" x14ac:dyDescent="0.25">
      <c r="A839" s="3">
        <v>2022</v>
      </c>
      <c r="B839" s="4">
        <v>44652</v>
      </c>
      <c r="C839" s="4">
        <v>44742</v>
      </c>
      <c r="D839" s="3" t="s">
        <v>25</v>
      </c>
      <c r="E839" s="3">
        <v>1026</v>
      </c>
      <c r="F839" s="3" t="s">
        <v>687</v>
      </c>
      <c r="G839" s="3" t="s">
        <v>687</v>
      </c>
      <c r="H839" s="3" t="s">
        <v>614</v>
      </c>
      <c r="I839" s="3" t="s">
        <v>1085</v>
      </c>
      <c r="J839" s="3" t="s">
        <v>322</v>
      </c>
      <c r="K839" s="3" t="s">
        <v>221</v>
      </c>
      <c r="L839" s="3" t="s">
        <v>35</v>
      </c>
      <c r="M839" s="5" t="s">
        <v>535</v>
      </c>
      <c r="N839" s="5" t="s">
        <v>535</v>
      </c>
      <c r="O839" s="5" t="s">
        <v>535</v>
      </c>
      <c r="P839" s="3" t="s">
        <v>550</v>
      </c>
      <c r="Q839" s="4">
        <v>44756</v>
      </c>
      <c r="R839" s="4">
        <v>44742</v>
      </c>
    </row>
    <row r="840" spans="1:18" ht="60" x14ac:dyDescent="0.25">
      <c r="A840" s="3">
        <v>2022</v>
      </c>
      <c r="B840" s="4">
        <v>44652</v>
      </c>
      <c r="C840" s="4">
        <v>44742</v>
      </c>
      <c r="D840" s="3" t="s">
        <v>25</v>
      </c>
      <c r="E840" s="3">
        <v>1026</v>
      </c>
      <c r="F840" s="3" t="s">
        <v>687</v>
      </c>
      <c r="G840" s="3" t="s">
        <v>687</v>
      </c>
      <c r="H840" s="3" t="s">
        <v>614</v>
      </c>
      <c r="I840" s="3" t="s">
        <v>874</v>
      </c>
      <c r="J840" s="3" t="s">
        <v>322</v>
      </c>
      <c r="K840" s="3" t="s">
        <v>231</v>
      </c>
      <c r="L840" s="3" t="s">
        <v>35</v>
      </c>
      <c r="M840" s="5" t="s">
        <v>535</v>
      </c>
      <c r="N840" s="5" t="s">
        <v>535</v>
      </c>
      <c r="O840" s="5" t="s">
        <v>535</v>
      </c>
      <c r="P840" s="3" t="s">
        <v>550</v>
      </c>
      <c r="Q840" s="4">
        <v>44756</v>
      </c>
      <c r="R840" s="4">
        <v>44742</v>
      </c>
    </row>
    <row r="841" spans="1:18" ht="60" x14ac:dyDescent="0.25">
      <c r="A841" s="3">
        <v>2022</v>
      </c>
      <c r="B841" s="4">
        <v>44652</v>
      </c>
      <c r="C841" s="4">
        <v>44742</v>
      </c>
      <c r="D841" s="3" t="s">
        <v>25</v>
      </c>
      <c r="E841" s="3">
        <v>1026</v>
      </c>
      <c r="F841" s="3" t="s">
        <v>687</v>
      </c>
      <c r="G841" s="3" t="s">
        <v>687</v>
      </c>
      <c r="H841" s="3" t="s">
        <v>614</v>
      </c>
      <c r="I841" s="3" t="s">
        <v>875</v>
      </c>
      <c r="J841" s="3" t="s">
        <v>385</v>
      </c>
      <c r="K841" s="3" t="s">
        <v>231</v>
      </c>
      <c r="L841" s="3" t="s">
        <v>35</v>
      </c>
      <c r="M841" s="5" t="s">
        <v>535</v>
      </c>
      <c r="N841" s="5" t="s">
        <v>535</v>
      </c>
      <c r="O841" s="5" t="s">
        <v>535</v>
      </c>
      <c r="P841" s="3" t="s">
        <v>550</v>
      </c>
      <c r="Q841" s="4">
        <v>44756</v>
      </c>
      <c r="R841" s="4">
        <v>44742</v>
      </c>
    </row>
    <row r="842" spans="1:18" ht="60" x14ac:dyDescent="0.25">
      <c r="A842" s="3">
        <v>2022</v>
      </c>
      <c r="B842" s="4">
        <v>44652</v>
      </c>
      <c r="C842" s="4">
        <v>44742</v>
      </c>
      <c r="D842" s="3" t="s">
        <v>25</v>
      </c>
      <c r="E842" s="3">
        <v>1026</v>
      </c>
      <c r="F842" s="3" t="s">
        <v>687</v>
      </c>
      <c r="G842" s="3" t="s">
        <v>687</v>
      </c>
      <c r="H842" s="3" t="s">
        <v>614</v>
      </c>
      <c r="I842" s="3" t="s">
        <v>1136</v>
      </c>
      <c r="J842" s="3" t="s">
        <v>250</v>
      </c>
      <c r="K842" s="3" t="s">
        <v>1137</v>
      </c>
      <c r="L842" s="3" t="s">
        <v>35</v>
      </c>
      <c r="M842" s="5" t="s">
        <v>535</v>
      </c>
      <c r="N842" s="5" t="s">
        <v>535</v>
      </c>
      <c r="O842" s="5" t="s">
        <v>535</v>
      </c>
      <c r="P842" s="3" t="s">
        <v>550</v>
      </c>
      <c r="Q842" s="4">
        <v>44756</v>
      </c>
      <c r="R842" s="4">
        <v>44742</v>
      </c>
    </row>
    <row r="843" spans="1:18" ht="60" x14ac:dyDescent="0.25">
      <c r="A843" s="3">
        <v>2022</v>
      </c>
      <c r="B843" s="4">
        <v>44652</v>
      </c>
      <c r="C843" s="4">
        <v>44742</v>
      </c>
      <c r="D843" s="3" t="s">
        <v>25</v>
      </c>
      <c r="E843" s="3">
        <v>1026</v>
      </c>
      <c r="F843" s="3" t="s">
        <v>687</v>
      </c>
      <c r="G843" s="3" t="s">
        <v>687</v>
      </c>
      <c r="H843" s="3" t="s">
        <v>614</v>
      </c>
      <c r="I843" s="3" t="s">
        <v>1138</v>
      </c>
      <c r="J843" s="3" t="s">
        <v>250</v>
      </c>
      <c r="K843" s="3" t="s">
        <v>721</v>
      </c>
      <c r="L843" s="3" t="s">
        <v>35</v>
      </c>
      <c r="M843" s="5" t="s">
        <v>535</v>
      </c>
      <c r="N843" s="5" t="s">
        <v>535</v>
      </c>
      <c r="O843" s="5" t="s">
        <v>535</v>
      </c>
      <c r="P843" s="3" t="s">
        <v>550</v>
      </c>
      <c r="Q843" s="4">
        <v>44756</v>
      </c>
      <c r="R843" s="4">
        <v>44742</v>
      </c>
    </row>
    <row r="844" spans="1:18" ht="60" x14ac:dyDescent="0.25">
      <c r="A844" s="3">
        <v>2022</v>
      </c>
      <c r="B844" s="4">
        <v>44652</v>
      </c>
      <c r="C844" s="4">
        <v>44742</v>
      </c>
      <c r="D844" s="3" t="s">
        <v>25</v>
      </c>
      <c r="E844" s="3">
        <v>1026</v>
      </c>
      <c r="F844" s="3" t="s">
        <v>687</v>
      </c>
      <c r="G844" s="3" t="s">
        <v>687</v>
      </c>
      <c r="H844" s="3" t="s">
        <v>614</v>
      </c>
      <c r="I844" s="3" t="s">
        <v>850</v>
      </c>
      <c r="J844" s="3" t="s">
        <v>250</v>
      </c>
      <c r="K844" s="3" t="s">
        <v>876</v>
      </c>
      <c r="L844" s="3" t="s">
        <v>35</v>
      </c>
      <c r="M844" s="5" t="s">
        <v>535</v>
      </c>
      <c r="N844" s="5" t="s">
        <v>535</v>
      </c>
      <c r="O844" s="5" t="s">
        <v>535</v>
      </c>
      <c r="P844" s="3" t="s">
        <v>550</v>
      </c>
      <c r="Q844" s="4">
        <v>44756</v>
      </c>
      <c r="R844" s="4">
        <v>44742</v>
      </c>
    </row>
    <row r="845" spans="1:18" ht="60" x14ac:dyDescent="0.25">
      <c r="A845" s="3">
        <v>2022</v>
      </c>
      <c r="B845" s="4">
        <v>44652</v>
      </c>
      <c r="C845" s="4">
        <v>44742</v>
      </c>
      <c r="D845" s="3" t="s">
        <v>25</v>
      </c>
      <c r="E845" s="3">
        <v>1026</v>
      </c>
      <c r="F845" s="3" t="s">
        <v>687</v>
      </c>
      <c r="G845" s="3" t="s">
        <v>687</v>
      </c>
      <c r="H845" s="3" t="s">
        <v>614</v>
      </c>
      <c r="I845" s="3" t="s">
        <v>877</v>
      </c>
      <c r="J845" s="3" t="s">
        <v>250</v>
      </c>
      <c r="K845" s="3" t="s">
        <v>878</v>
      </c>
      <c r="L845" s="3" t="s">
        <v>35</v>
      </c>
      <c r="M845" s="5" t="s">
        <v>535</v>
      </c>
      <c r="N845" s="5" t="s">
        <v>535</v>
      </c>
      <c r="O845" s="5" t="s">
        <v>535</v>
      </c>
      <c r="P845" s="3" t="s">
        <v>550</v>
      </c>
      <c r="Q845" s="4">
        <v>44756</v>
      </c>
      <c r="R845" s="4">
        <v>44742</v>
      </c>
    </row>
    <row r="846" spans="1:18" ht="60" x14ac:dyDescent="0.25">
      <c r="A846" s="3">
        <v>2022</v>
      </c>
      <c r="B846" s="4">
        <v>44652</v>
      </c>
      <c r="C846" s="4">
        <v>44742</v>
      </c>
      <c r="D846" s="3" t="s">
        <v>25</v>
      </c>
      <c r="E846" s="3">
        <v>1026</v>
      </c>
      <c r="F846" s="3" t="s">
        <v>687</v>
      </c>
      <c r="G846" s="3" t="s">
        <v>687</v>
      </c>
      <c r="H846" s="3" t="s">
        <v>614</v>
      </c>
      <c r="I846" s="3" t="s">
        <v>879</v>
      </c>
      <c r="J846" s="3" t="s">
        <v>250</v>
      </c>
      <c r="K846" s="3" t="s">
        <v>294</v>
      </c>
      <c r="L846" s="3" t="s">
        <v>35</v>
      </c>
      <c r="M846" s="5" t="s">
        <v>535</v>
      </c>
      <c r="N846" s="5" t="s">
        <v>535</v>
      </c>
      <c r="O846" s="5" t="s">
        <v>535</v>
      </c>
      <c r="P846" s="3" t="s">
        <v>550</v>
      </c>
      <c r="Q846" s="4">
        <v>44756</v>
      </c>
      <c r="R846" s="4">
        <v>44742</v>
      </c>
    </row>
    <row r="847" spans="1:18" ht="60" x14ac:dyDescent="0.25">
      <c r="A847" s="3">
        <v>2022</v>
      </c>
      <c r="B847" s="4">
        <v>44652</v>
      </c>
      <c r="C847" s="4">
        <v>44742</v>
      </c>
      <c r="D847" s="3" t="s">
        <v>25</v>
      </c>
      <c r="E847" s="3">
        <v>1026</v>
      </c>
      <c r="F847" s="3" t="s">
        <v>687</v>
      </c>
      <c r="G847" s="3" t="s">
        <v>687</v>
      </c>
      <c r="H847" s="3" t="s">
        <v>614</v>
      </c>
      <c r="I847" s="3" t="s">
        <v>880</v>
      </c>
      <c r="J847" s="3" t="s">
        <v>250</v>
      </c>
      <c r="K847" s="3" t="s">
        <v>250</v>
      </c>
      <c r="L847" s="3" t="s">
        <v>35</v>
      </c>
      <c r="M847" s="5" t="s">
        <v>535</v>
      </c>
      <c r="N847" s="5" t="s">
        <v>535</v>
      </c>
      <c r="O847" s="5" t="s">
        <v>535</v>
      </c>
      <c r="P847" s="3" t="s">
        <v>550</v>
      </c>
      <c r="Q847" s="4">
        <v>44756</v>
      </c>
      <c r="R847" s="4">
        <v>44742</v>
      </c>
    </row>
    <row r="848" spans="1:18" ht="60" x14ac:dyDescent="0.25">
      <c r="A848" s="3">
        <v>2022</v>
      </c>
      <c r="B848" s="4">
        <v>44652</v>
      </c>
      <c r="C848" s="4">
        <v>44742</v>
      </c>
      <c r="D848" s="3" t="s">
        <v>25</v>
      </c>
      <c r="E848" s="3">
        <v>1026</v>
      </c>
      <c r="F848" s="3" t="s">
        <v>687</v>
      </c>
      <c r="G848" s="3" t="s">
        <v>687</v>
      </c>
      <c r="H848" s="3" t="s">
        <v>614</v>
      </c>
      <c r="I848" s="3" t="s">
        <v>881</v>
      </c>
      <c r="J848" s="3" t="s">
        <v>250</v>
      </c>
      <c r="K848" s="3" t="s">
        <v>310</v>
      </c>
      <c r="L848" s="3" t="s">
        <v>35</v>
      </c>
      <c r="M848" s="5" t="s">
        <v>535</v>
      </c>
      <c r="N848" s="5" t="s">
        <v>535</v>
      </c>
      <c r="O848" s="5" t="s">
        <v>535</v>
      </c>
      <c r="P848" s="3" t="s">
        <v>550</v>
      </c>
      <c r="Q848" s="4">
        <v>44756</v>
      </c>
      <c r="R848" s="4">
        <v>44742</v>
      </c>
    </row>
    <row r="849" spans="1:18" ht="60" x14ac:dyDescent="0.25">
      <c r="A849" s="3">
        <v>2022</v>
      </c>
      <c r="B849" s="4">
        <v>44652</v>
      </c>
      <c r="C849" s="4">
        <v>44742</v>
      </c>
      <c r="D849" s="3" t="s">
        <v>25</v>
      </c>
      <c r="E849" s="3">
        <v>1026</v>
      </c>
      <c r="F849" s="3" t="s">
        <v>687</v>
      </c>
      <c r="G849" s="3" t="s">
        <v>687</v>
      </c>
      <c r="H849" s="3" t="s">
        <v>614</v>
      </c>
      <c r="I849" s="3" t="s">
        <v>472</v>
      </c>
      <c r="J849" s="3" t="s">
        <v>250</v>
      </c>
      <c r="K849" s="3" t="s">
        <v>229</v>
      </c>
      <c r="L849" s="3" t="s">
        <v>35</v>
      </c>
      <c r="M849" s="5" t="s">
        <v>535</v>
      </c>
      <c r="N849" s="5" t="s">
        <v>535</v>
      </c>
      <c r="O849" s="5" t="s">
        <v>535</v>
      </c>
      <c r="P849" s="3" t="s">
        <v>550</v>
      </c>
      <c r="Q849" s="4">
        <v>44756</v>
      </c>
      <c r="R849" s="4">
        <v>44742</v>
      </c>
    </row>
    <row r="850" spans="1:18" ht="60" x14ac:dyDescent="0.25">
      <c r="A850" s="3">
        <v>2022</v>
      </c>
      <c r="B850" s="4">
        <v>44652</v>
      </c>
      <c r="C850" s="4">
        <v>44742</v>
      </c>
      <c r="D850" s="3" t="s">
        <v>25</v>
      </c>
      <c r="E850" s="3">
        <v>1026</v>
      </c>
      <c r="F850" s="3" t="s">
        <v>687</v>
      </c>
      <c r="G850" s="3" t="s">
        <v>687</v>
      </c>
      <c r="H850" s="3" t="s">
        <v>614</v>
      </c>
      <c r="I850" s="3" t="s">
        <v>1086</v>
      </c>
      <c r="J850" s="3" t="s">
        <v>1087</v>
      </c>
      <c r="K850" s="3" t="s">
        <v>203</v>
      </c>
      <c r="L850" s="3" t="s">
        <v>35</v>
      </c>
      <c r="M850" s="5" t="s">
        <v>535</v>
      </c>
      <c r="N850" s="5" t="s">
        <v>535</v>
      </c>
      <c r="O850" s="5" t="s">
        <v>535</v>
      </c>
      <c r="P850" s="3" t="s">
        <v>550</v>
      </c>
      <c r="Q850" s="4">
        <v>44756</v>
      </c>
      <c r="R850" s="4">
        <v>44742</v>
      </c>
    </row>
    <row r="851" spans="1:18" ht="165" x14ac:dyDescent="0.25">
      <c r="A851" s="3">
        <v>2022</v>
      </c>
      <c r="B851" s="4">
        <v>44652</v>
      </c>
      <c r="C851" s="4">
        <v>44742</v>
      </c>
      <c r="D851" s="3" t="s">
        <v>25</v>
      </c>
      <c r="E851" s="3">
        <v>1026</v>
      </c>
      <c r="F851" s="3" t="s">
        <v>687</v>
      </c>
      <c r="G851" s="3" t="s">
        <v>687</v>
      </c>
      <c r="H851" s="3" t="s">
        <v>1071</v>
      </c>
      <c r="I851" s="3" t="s">
        <v>884</v>
      </c>
      <c r="J851" s="3" t="s">
        <v>885</v>
      </c>
      <c r="K851" s="3" t="s">
        <v>414</v>
      </c>
      <c r="L851" s="3" t="s">
        <v>35</v>
      </c>
      <c r="M851" s="5" t="s">
        <v>535</v>
      </c>
      <c r="N851" s="5" t="s">
        <v>535</v>
      </c>
      <c r="O851" s="5" t="s">
        <v>535</v>
      </c>
      <c r="P851" s="3" t="s">
        <v>550</v>
      </c>
      <c r="Q851" s="4">
        <v>44756</v>
      </c>
      <c r="R851" s="4">
        <v>44742</v>
      </c>
    </row>
    <row r="852" spans="1:18" ht="60" x14ac:dyDescent="0.25">
      <c r="A852" s="3">
        <v>2022</v>
      </c>
      <c r="B852" s="4">
        <v>44652</v>
      </c>
      <c r="C852" s="4">
        <v>44742</v>
      </c>
      <c r="D852" s="3" t="s">
        <v>25</v>
      </c>
      <c r="E852" s="3">
        <v>1026</v>
      </c>
      <c r="F852" s="3" t="s">
        <v>687</v>
      </c>
      <c r="G852" s="3" t="s">
        <v>687</v>
      </c>
      <c r="H852" s="3" t="s">
        <v>614</v>
      </c>
      <c r="I852" s="3" t="s">
        <v>888</v>
      </c>
      <c r="J852" s="3" t="s">
        <v>889</v>
      </c>
      <c r="K852" s="3" t="s">
        <v>294</v>
      </c>
      <c r="L852" s="3" t="s">
        <v>35</v>
      </c>
      <c r="M852" s="5" t="s">
        <v>535</v>
      </c>
      <c r="N852" s="5" t="s">
        <v>535</v>
      </c>
      <c r="O852" s="5" t="s">
        <v>535</v>
      </c>
      <c r="P852" s="3" t="s">
        <v>550</v>
      </c>
      <c r="Q852" s="4">
        <v>44756</v>
      </c>
      <c r="R852" s="4">
        <v>44742</v>
      </c>
    </row>
    <row r="853" spans="1:18" ht="60" x14ac:dyDescent="0.25">
      <c r="A853" s="3">
        <v>2022</v>
      </c>
      <c r="B853" s="4">
        <v>44652</v>
      </c>
      <c r="C853" s="4">
        <v>44742</v>
      </c>
      <c r="D853" s="3" t="s">
        <v>25</v>
      </c>
      <c r="E853" s="3">
        <v>1026</v>
      </c>
      <c r="F853" s="3" t="s">
        <v>687</v>
      </c>
      <c r="G853" s="3" t="s">
        <v>687</v>
      </c>
      <c r="H853" s="3" t="s">
        <v>614</v>
      </c>
      <c r="I853" s="3" t="s">
        <v>890</v>
      </c>
      <c r="J853" s="3" t="s">
        <v>891</v>
      </c>
      <c r="K853" s="3" t="s">
        <v>610</v>
      </c>
      <c r="L853" s="3" t="s">
        <v>35</v>
      </c>
      <c r="M853" s="5" t="s">
        <v>535</v>
      </c>
      <c r="N853" s="5" t="s">
        <v>535</v>
      </c>
      <c r="O853" s="5" t="s">
        <v>535</v>
      </c>
      <c r="P853" s="3" t="s">
        <v>550</v>
      </c>
      <c r="Q853" s="4">
        <v>44756</v>
      </c>
      <c r="R853" s="4">
        <v>44742</v>
      </c>
    </row>
    <row r="854" spans="1:18" ht="60" x14ac:dyDescent="0.25">
      <c r="A854" s="3">
        <v>2022</v>
      </c>
      <c r="B854" s="4">
        <v>44652</v>
      </c>
      <c r="C854" s="4">
        <v>44742</v>
      </c>
      <c r="D854" s="3" t="s">
        <v>25</v>
      </c>
      <c r="E854" s="3">
        <v>1026</v>
      </c>
      <c r="F854" s="3" t="s">
        <v>687</v>
      </c>
      <c r="G854" s="3" t="s">
        <v>687</v>
      </c>
      <c r="H854" s="3" t="s">
        <v>614</v>
      </c>
      <c r="I854" s="3" t="s">
        <v>692</v>
      </c>
      <c r="J854" s="3" t="s">
        <v>245</v>
      </c>
      <c r="K854" s="3" t="s">
        <v>892</v>
      </c>
      <c r="L854" s="3" t="s">
        <v>35</v>
      </c>
      <c r="M854" s="5" t="s">
        <v>535</v>
      </c>
      <c r="N854" s="5" t="s">
        <v>535</v>
      </c>
      <c r="O854" s="5" t="s">
        <v>535</v>
      </c>
      <c r="P854" s="3" t="s">
        <v>550</v>
      </c>
      <c r="Q854" s="4">
        <v>44756</v>
      </c>
      <c r="R854" s="4">
        <v>44742</v>
      </c>
    </row>
    <row r="855" spans="1:18" ht="60" x14ac:dyDescent="0.25">
      <c r="A855" s="3">
        <v>2022</v>
      </c>
      <c r="B855" s="4">
        <v>44652</v>
      </c>
      <c r="C855" s="4">
        <v>44742</v>
      </c>
      <c r="D855" s="3" t="s">
        <v>25</v>
      </c>
      <c r="E855" s="3">
        <v>1026</v>
      </c>
      <c r="F855" s="3" t="s">
        <v>687</v>
      </c>
      <c r="G855" s="3" t="s">
        <v>687</v>
      </c>
      <c r="H855" s="3" t="s">
        <v>614</v>
      </c>
      <c r="I855" s="3" t="s">
        <v>893</v>
      </c>
      <c r="J855" s="3" t="s">
        <v>245</v>
      </c>
      <c r="K855" s="3" t="s">
        <v>285</v>
      </c>
      <c r="L855" s="3" t="s">
        <v>35</v>
      </c>
      <c r="M855" s="5" t="s">
        <v>535</v>
      </c>
      <c r="N855" s="5" t="s">
        <v>535</v>
      </c>
      <c r="O855" s="5" t="s">
        <v>535</v>
      </c>
      <c r="P855" s="3" t="s">
        <v>550</v>
      </c>
      <c r="Q855" s="4">
        <v>44756</v>
      </c>
      <c r="R855" s="4">
        <v>44742</v>
      </c>
    </row>
    <row r="856" spans="1:18" ht="60" x14ac:dyDescent="0.25">
      <c r="A856" s="3">
        <v>2022</v>
      </c>
      <c r="B856" s="4">
        <v>44652</v>
      </c>
      <c r="C856" s="4">
        <v>44742</v>
      </c>
      <c r="D856" s="3" t="s">
        <v>25</v>
      </c>
      <c r="E856" s="3">
        <v>1026</v>
      </c>
      <c r="F856" s="3" t="s">
        <v>687</v>
      </c>
      <c r="G856" s="3" t="s">
        <v>687</v>
      </c>
      <c r="H856" s="3" t="s">
        <v>614</v>
      </c>
      <c r="I856" s="3" t="s">
        <v>798</v>
      </c>
      <c r="J856" s="3" t="s">
        <v>245</v>
      </c>
      <c r="K856" s="3" t="s">
        <v>451</v>
      </c>
      <c r="L856" s="3" t="s">
        <v>35</v>
      </c>
      <c r="M856" s="5" t="s">
        <v>535</v>
      </c>
      <c r="N856" s="5" t="s">
        <v>535</v>
      </c>
      <c r="O856" s="5" t="s">
        <v>535</v>
      </c>
      <c r="P856" s="3" t="s">
        <v>550</v>
      </c>
      <c r="Q856" s="4">
        <v>44756</v>
      </c>
      <c r="R856" s="4">
        <v>44742</v>
      </c>
    </row>
    <row r="857" spans="1:18" ht="165" x14ac:dyDescent="0.25">
      <c r="A857" s="3">
        <v>2022</v>
      </c>
      <c r="B857" s="4">
        <v>44652</v>
      </c>
      <c r="C857" s="4">
        <v>44742</v>
      </c>
      <c r="D857" s="3" t="s">
        <v>25</v>
      </c>
      <c r="E857" s="3">
        <v>1026</v>
      </c>
      <c r="F857" s="3" t="s">
        <v>687</v>
      </c>
      <c r="G857" s="3" t="s">
        <v>687</v>
      </c>
      <c r="H857" s="3" t="s">
        <v>1071</v>
      </c>
      <c r="I857" s="3" t="s">
        <v>895</v>
      </c>
      <c r="J857" s="3" t="s">
        <v>245</v>
      </c>
      <c r="K857" s="3" t="s">
        <v>294</v>
      </c>
      <c r="L857" s="3" t="s">
        <v>35</v>
      </c>
      <c r="M857" s="5" t="s">
        <v>535</v>
      </c>
      <c r="N857" s="5" t="s">
        <v>535</v>
      </c>
      <c r="O857" s="5" t="s">
        <v>535</v>
      </c>
      <c r="P857" s="3" t="s">
        <v>550</v>
      </c>
      <c r="Q857" s="4">
        <v>44756</v>
      </c>
      <c r="R857" s="4">
        <v>44742</v>
      </c>
    </row>
    <row r="858" spans="1:18" ht="60" x14ac:dyDescent="0.25">
      <c r="A858" s="3">
        <v>2022</v>
      </c>
      <c r="B858" s="4">
        <v>44652</v>
      </c>
      <c r="C858" s="4">
        <v>44742</v>
      </c>
      <c r="D858" s="3" t="s">
        <v>25</v>
      </c>
      <c r="E858" s="3">
        <v>1026</v>
      </c>
      <c r="F858" s="3" t="s">
        <v>687</v>
      </c>
      <c r="G858" s="3" t="s">
        <v>687</v>
      </c>
      <c r="H858" s="3" t="s">
        <v>614</v>
      </c>
      <c r="I858" s="3" t="s">
        <v>896</v>
      </c>
      <c r="J858" s="3" t="s">
        <v>245</v>
      </c>
      <c r="K858" s="3" t="s">
        <v>238</v>
      </c>
      <c r="L858" s="3" t="s">
        <v>35</v>
      </c>
      <c r="M858" s="5" t="s">
        <v>535</v>
      </c>
      <c r="N858" s="5" t="s">
        <v>535</v>
      </c>
      <c r="O858" s="5" t="s">
        <v>535</v>
      </c>
      <c r="P858" s="3" t="s">
        <v>550</v>
      </c>
      <c r="Q858" s="4">
        <v>44756</v>
      </c>
      <c r="R858" s="4">
        <v>44742</v>
      </c>
    </row>
    <row r="859" spans="1:18" ht="60" x14ac:dyDescent="0.25">
      <c r="A859" s="3">
        <v>2022</v>
      </c>
      <c r="B859" s="4">
        <v>44652</v>
      </c>
      <c r="C859" s="4">
        <v>44742</v>
      </c>
      <c r="D859" s="3" t="s">
        <v>25</v>
      </c>
      <c r="E859" s="3">
        <v>1026</v>
      </c>
      <c r="F859" s="3" t="s">
        <v>687</v>
      </c>
      <c r="G859" s="3" t="s">
        <v>687</v>
      </c>
      <c r="H859" s="3" t="s">
        <v>614</v>
      </c>
      <c r="I859" s="3" t="s">
        <v>897</v>
      </c>
      <c r="J859" s="3" t="s">
        <v>245</v>
      </c>
      <c r="K859" s="3" t="s">
        <v>629</v>
      </c>
      <c r="L859" s="3" t="s">
        <v>35</v>
      </c>
      <c r="M859" s="5" t="s">
        <v>535</v>
      </c>
      <c r="N859" s="5" t="s">
        <v>535</v>
      </c>
      <c r="O859" s="5" t="s">
        <v>535</v>
      </c>
      <c r="P859" s="3" t="s">
        <v>550</v>
      </c>
      <c r="Q859" s="4">
        <v>44756</v>
      </c>
      <c r="R859" s="4">
        <v>44742</v>
      </c>
    </row>
    <row r="860" spans="1:18" ht="60" x14ac:dyDescent="0.25">
      <c r="A860" s="3">
        <v>2022</v>
      </c>
      <c r="B860" s="4">
        <v>44652</v>
      </c>
      <c r="C860" s="4">
        <v>44742</v>
      </c>
      <c r="D860" s="3" t="s">
        <v>25</v>
      </c>
      <c r="E860" s="3">
        <v>1026</v>
      </c>
      <c r="F860" s="3" t="s">
        <v>687</v>
      </c>
      <c r="G860" s="3" t="s">
        <v>687</v>
      </c>
      <c r="H860" s="3" t="s">
        <v>614</v>
      </c>
      <c r="I860" s="3" t="s">
        <v>898</v>
      </c>
      <c r="J860" s="3" t="s">
        <v>245</v>
      </c>
      <c r="K860" s="3" t="s">
        <v>899</v>
      </c>
      <c r="L860" s="3" t="s">
        <v>35</v>
      </c>
      <c r="M860" s="5" t="s">
        <v>535</v>
      </c>
      <c r="N860" s="5" t="s">
        <v>535</v>
      </c>
      <c r="O860" s="5" t="s">
        <v>535</v>
      </c>
      <c r="P860" s="3" t="s">
        <v>550</v>
      </c>
      <c r="Q860" s="4">
        <v>44756</v>
      </c>
      <c r="R860" s="4">
        <v>44742</v>
      </c>
    </row>
    <row r="861" spans="1:18" ht="60" x14ac:dyDescent="0.25">
      <c r="A861" s="3">
        <v>2022</v>
      </c>
      <c r="B861" s="4">
        <v>44652</v>
      </c>
      <c r="C861" s="4">
        <v>44742</v>
      </c>
      <c r="D861" s="3" t="s">
        <v>25</v>
      </c>
      <c r="E861" s="3">
        <v>1026</v>
      </c>
      <c r="F861" s="3" t="s">
        <v>687</v>
      </c>
      <c r="G861" s="3" t="s">
        <v>687</v>
      </c>
      <c r="H861" s="3" t="s">
        <v>614</v>
      </c>
      <c r="I861" s="6" t="s">
        <v>1139</v>
      </c>
      <c r="J861" s="6" t="s">
        <v>1140</v>
      </c>
      <c r="K861" s="6" t="s">
        <v>231</v>
      </c>
      <c r="L861" s="3" t="s">
        <v>35</v>
      </c>
      <c r="M861" s="5" t="s">
        <v>535</v>
      </c>
      <c r="N861" s="5" t="s">
        <v>535</v>
      </c>
      <c r="O861" s="5" t="s">
        <v>535</v>
      </c>
      <c r="P861" s="3" t="s">
        <v>550</v>
      </c>
      <c r="Q861" s="4">
        <v>44756</v>
      </c>
      <c r="R861" s="4">
        <v>44742</v>
      </c>
    </row>
    <row r="862" spans="1:18" ht="60" x14ac:dyDescent="0.25">
      <c r="A862" s="3">
        <v>2022</v>
      </c>
      <c r="B862" s="4">
        <v>44652</v>
      </c>
      <c r="C862" s="4">
        <v>44742</v>
      </c>
      <c r="D862" s="3" t="s">
        <v>25</v>
      </c>
      <c r="E862" s="3">
        <v>1026</v>
      </c>
      <c r="F862" s="3" t="s">
        <v>687</v>
      </c>
      <c r="G862" s="3" t="s">
        <v>687</v>
      </c>
      <c r="H862" s="3" t="s">
        <v>676</v>
      </c>
      <c r="I862" s="3" t="s">
        <v>1003</v>
      </c>
      <c r="J862" s="3" t="s">
        <v>222</v>
      </c>
      <c r="K862" s="3" t="s">
        <v>221</v>
      </c>
      <c r="L862" s="3" t="s">
        <v>35</v>
      </c>
      <c r="M862" s="5" t="s">
        <v>535</v>
      </c>
      <c r="N862" s="5" t="s">
        <v>535</v>
      </c>
      <c r="O862" s="5" t="s">
        <v>535</v>
      </c>
      <c r="P862" s="3" t="s">
        <v>550</v>
      </c>
      <c r="Q862" s="4">
        <v>44756</v>
      </c>
      <c r="R862" s="4">
        <v>44742</v>
      </c>
    </row>
    <row r="863" spans="1:18" ht="60" x14ac:dyDescent="0.25">
      <c r="A863" s="3">
        <v>2022</v>
      </c>
      <c r="B863" s="4">
        <v>44652</v>
      </c>
      <c r="C863" s="4">
        <v>44742</v>
      </c>
      <c r="D863" s="3" t="s">
        <v>25</v>
      </c>
      <c r="E863" s="3">
        <v>1026</v>
      </c>
      <c r="F863" s="3" t="s">
        <v>687</v>
      </c>
      <c r="G863" s="3" t="s">
        <v>687</v>
      </c>
      <c r="H863" s="3" t="s">
        <v>614</v>
      </c>
      <c r="I863" s="3" t="s">
        <v>900</v>
      </c>
      <c r="J863" s="3" t="s">
        <v>251</v>
      </c>
      <c r="K863" s="3" t="s">
        <v>901</v>
      </c>
      <c r="L863" s="3" t="s">
        <v>35</v>
      </c>
      <c r="M863" s="5" t="s">
        <v>535</v>
      </c>
      <c r="N863" s="5" t="s">
        <v>535</v>
      </c>
      <c r="O863" s="5" t="s">
        <v>535</v>
      </c>
      <c r="P863" s="3" t="s">
        <v>550</v>
      </c>
      <c r="Q863" s="4">
        <v>44756</v>
      </c>
      <c r="R863" s="4">
        <v>44742</v>
      </c>
    </row>
    <row r="864" spans="1:18" ht="60" x14ac:dyDescent="0.25">
      <c r="A864" s="3">
        <v>2022</v>
      </c>
      <c r="B864" s="4">
        <v>44652</v>
      </c>
      <c r="C864" s="4">
        <v>44742</v>
      </c>
      <c r="D864" s="3" t="s">
        <v>25</v>
      </c>
      <c r="E864" s="3">
        <v>1026</v>
      </c>
      <c r="F864" s="3" t="s">
        <v>687</v>
      </c>
      <c r="G864" s="3" t="s">
        <v>687</v>
      </c>
      <c r="H864" s="3" t="s">
        <v>614</v>
      </c>
      <c r="I864" s="3" t="s">
        <v>902</v>
      </c>
      <c r="J864" s="3" t="s">
        <v>251</v>
      </c>
      <c r="K864" s="3" t="s">
        <v>490</v>
      </c>
      <c r="L864" s="3" t="s">
        <v>35</v>
      </c>
      <c r="M864" s="5" t="s">
        <v>535</v>
      </c>
      <c r="N864" s="5" t="s">
        <v>535</v>
      </c>
      <c r="O864" s="5" t="s">
        <v>535</v>
      </c>
      <c r="P864" s="3" t="s">
        <v>550</v>
      </c>
      <c r="Q864" s="4">
        <v>44756</v>
      </c>
      <c r="R864" s="4">
        <v>44742</v>
      </c>
    </row>
    <row r="865" spans="1:18" ht="60" x14ac:dyDescent="0.25">
      <c r="A865" s="3">
        <v>2022</v>
      </c>
      <c r="B865" s="4">
        <v>44652</v>
      </c>
      <c r="C865" s="4">
        <v>44742</v>
      </c>
      <c r="D865" s="3" t="s">
        <v>25</v>
      </c>
      <c r="E865" s="3">
        <v>1026</v>
      </c>
      <c r="F865" s="3" t="s">
        <v>687</v>
      </c>
      <c r="G865" s="3" t="s">
        <v>687</v>
      </c>
      <c r="H865" s="3" t="s">
        <v>614</v>
      </c>
      <c r="I865" s="3" t="s">
        <v>903</v>
      </c>
      <c r="J865" s="3" t="s">
        <v>904</v>
      </c>
      <c r="K865" s="3" t="s">
        <v>214</v>
      </c>
      <c r="L865" s="3" t="s">
        <v>35</v>
      </c>
      <c r="M865" s="5" t="s">
        <v>535</v>
      </c>
      <c r="N865" s="5" t="s">
        <v>535</v>
      </c>
      <c r="O865" s="5" t="s">
        <v>535</v>
      </c>
      <c r="P865" s="3" t="s">
        <v>550</v>
      </c>
      <c r="Q865" s="4">
        <v>44756</v>
      </c>
      <c r="R865" s="4">
        <v>44742</v>
      </c>
    </row>
    <row r="866" spans="1:18" ht="60" x14ac:dyDescent="0.25">
      <c r="A866" s="3">
        <v>2022</v>
      </c>
      <c r="B866" s="4">
        <v>44652</v>
      </c>
      <c r="C866" s="4">
        <v>44742</v>
      </c>
      <c r="D866" s="3" t="s">
        <v>25</v>
      </c>
      <c r="E866" s="3">
        <v>1026</v>
      </c>
      <c r="F866" s="3" t="s">
        <v>687</v>
      </c>
      <c r="G866" s="3" t="s">
        <v>687</v>
      </c>
      <c r="H866" s="3" t="s">
        <v>614</v>
      </c>
      <c r="I866" s="3" t="s">
        <v>905</v>
      </c>
      <c r="J866" s="3" t="s">
        <v>492</v>
      </c>
      <c r="K866" s="3" t="s">
        <v>294</v>
      </c>
      <c r="L866" s="3" t="s">
        <v>35</v>
      </c>
      <c r="M866" s="5" t="s">
        <v>535</v>
      </c>
      <c r="N866" s="5" t="s">
        <v>535</v>
      </c>
      <c r="O866" s="5" t="s">
        <v>535</v>
      </c>
      <c r="P866" s="3" t="s">
        <v>550</v>
      </c>
      <c r="Q866" s="4">
        <v>44756</v>
      </c>
      <c r="R866" s="4">
        <v>44742</v>
      </c>
    </row>
    <row r="867" spans="1:18" ht="60" x14ac:dyDescent="0.25">
      <c r="A867" s="3">
        <v>2022</v>
      </c>
      <c r="B867" s="4">
        <v>44652</v>
      </c>
      <c r="C867" s="4">
        <v>44742</v>
      </c>
      <c r="D867" s="3" t="s">
        <v>25</v>
      </c>
      <c r="E867" s="3">
        <v>1026</v>
      </c>
      <c r="F867" s="3" t="s">
        <v>687</v>
      </c>
      <c r="G867" s="3" t="s">
        <v>687</v>
      </c>
      <c r="H867" s="3" t="s">
        <v>634</v>
      </c>
      <c r="I867" s="3" t="s">
        <v>906</v>
      </c>
      <c r="J867" s="3" t="s">
        <v>265</v>
      </c>
      <c r="K867" s="3" t="s">
        <v>259</v>
      </c>
      <c r="L867" s="3" t="s">
        <v>35</v>
      </c>
      <c r="M867" s="5" t="s">
        <v>535</v>
      </c>
      <c r="N867" s="5" t="s">
        <v>535</v>
      </c>
      <c r="O867" s="5" t="s">
        <v>535</v>
      </c>
      <c r="P867" s="3" t="s">
        <v>550</v>
      </c>
      <c r="Q867" s="4">
        <v>44756</v>
      </c>
      <c r="R867" s="4">
        <v>44742</v>
      </c>
    </row>
    <row r="868" spans="1:18" ht="60" x14ac:dyDescent="0.25">
      <c r="A868" s="3">
        <v>2022</v>
      </c>
      <c r="B868" s="4">
        <v>44652</v>
      </c>
      <c r="C868" s="4">
        <v>44742</v>
      </c>
      <c r="D868" s="3" t="s">
        <v>25</v>
      </c>
      <c r="E868" s="3">
        <v>1026</v>
      </c>
      <c r="F868" s="3" t="s">
        <v>687</v>
      </c>
      <c r="G868" s="3" t="s">
        <v>687</v>
      </c>
      <c r="H868" s="3" t="s">
        <v>614</v>
      </c>
      <c r="I868" s="3" t="s">
        <v>307</v>
      </c>
      <c r="J868" s="3" t="s">
        <v>907</v>
      </c>
      <c r="K868" s="3" t="s">
        <v>352</v>
      </c>
      <c r="L868" s="3" t="s">
        <v>35</v>
      </c>
      <c r="M868" s="5" t="s">
        <v>535</v>
      </c>
      <c r="N868" s="5" t="s">
        <v>535</v>
      </c>
      <c r="O868" s="5" t="s">
        <v>535</v>
      </c>
      <c r="P868" s="3" t="s">
        <v>550</v>
      </c>
      <c r="Q868" s="4">
        <v>44756</v>
      </c>
      <c r="R868" s="4">
        <v>44742</v>
      </c>
    </row>
    <row r="869" spans="1:18" ht="60" x14ac:dyDescent="0.25">
      <c r="A869" s="3">
        <v>2022</v>
      </c>
      <c r="B869" s="4">
        <v>44652</v>
      </c>
      <c r="C869" s="4">
        <v>44742</v>
      </c>
      <c r="D869" s="3" t="s">
        <v>25</v>
      </c>
      <c r="E869" s="3">
        <v>1026</v>
      </c>
      <c r="F869" s="3" t="s">
        <v>687</v>
      </c>
      <c r="G869" s="3" t="s">
        <v>687</v>
      </c>
      <c r="H869" s="3" t="s">
        <v>676</v>
      </c>
      <c r="I869" s="3" t="s">
        <v>908</v>
      </c>
      <c r="J869" s="3" t="s">
        <v>909</v>
      </c>
      <c r="K869" s="3" t="s">
        <v>268</v>
      </c>
      <c r="L869" s="3" t="s">
        <v>35</v>
      </c>
      <c r="M869" s="5" t="s">
        <v>535</v>
      </c>
      <c r="N869" s="5" t="s">
        <v>535</v>
      </c>
      <c r="O869" s="5" t="s">
        <v>535</v>
      </c>
      <c r="P869" s="3" t="s">
        <v>550</v>
      </c>
      <c r="Q869" s="4">
        <v>44756</v>
      </c>
      <c r="R869" s="4">
        <v>44742</v>
      </c>
    </row>
    <row r="870" spans="1:18" ht="60" x14ac:dyDescent="0.25">
      <c r="A870" s="3">
        <v>2022</v>
      </c>
      <c r="B870" s="4">
        <v>44652</v>
      </c>
      <c r="C870" s="4">
        <v>44742</v>
      </c>
      <c r="D870" s="3" t="s">
        <v>25</v>
      </c>
      <c r="E870" s="3">
        <v>1026</v>
      </c>
      <c r="F870" s="3" t="s">
        <v>687</v>
      </c>
      <c r="G870" s="3" t="s">
        <v>687</v>
      </c>
      <c r="H870" s="3" t="s">
        <v>614</v>
      </c>
      <c r="I870" s="3" t="s">
        <v>910</v>
      </c>
      <c r="J870" s="3" t="s">
        <v>521</v>
      </c>
      <c r="K870" s="3" t="s">
        <v>274</v>
      </c>
      <c r="L870" s="3" t="s">
        <v>35</v>
      </c>
      <c r="M870" s="5" t="s">
        <v>535</v>
      </c>
      <c r="N870" s="5" t="s">
        <v>535</v>
      </c>
      <c r="O870" s="5" t="s">
        <v>535</v>
      </c>
      <c r="P870" s="3" t="s">
        <v>550</v>
      </c>
      <c r="Q870" s="4">
        <v>44756</v>
      </c>
      <c r="R870" s="4">
        <v>44742</v>
      </c>
    </row>
    <row r="871" spans="1:18" ht="60" x14ac:dyDescent="0.25">
      <c r="A871" s="3">
        <v>2022</v>
      </c>
      <c r="B871" s="4">
        <v>44652</v>
      </c>
      <c r="C871" s="4">
        <v>44742</v>
      </c>
      <c r="D871" s="3" t="s">
        <v>25</v>
      </c>
      <c r="E871" s="3">
        <v>1026</v>
      </c>
      <c r="F871" s="3" t="s">
        <v>687</v>
      </c>
      <c r="G871" s="3" t="s">
        <v>687</v>
      </c>
      <c r="H871" s="3" t="s">
        <v>614</v>
      </c>
      <c r="I871" s="3" t="s">
        <v>911</v>
      </c>
      <c r="J871" s="3" t="s">
        <v>521</v>
      </c>
      <c r="K871" s="3" t="s">
        <v>251</v>
      </c>
      <c r="L871" s="3" t="s">
        <v>35</v>
      </c>
      <c r="M871" s="5" t="s">
        <v>535</v>
      </c>
      <c r="N871" s="5" t="s">
        <v>535</v>
      </c>
      <c r="O871" s="5" t="s">
        <v>535</v>
      </c>
      <c r="P871" s="3" t="s">
        <v>550</v>
      </c>
      <c r="Q871" s="4">
        <v>44756</v>
      </c>
      <c r="R871" s="4">
        <v>44742</v>
      </c>
    </row>
    <row r="872" spans="1:18" ht="60" x14ac:dyDescent="0.25">
      <c r="A872" s="3">
        <v>2022</v>
      </c>
      <c r="B872" s="4">
        <v>44652</v>
      </c>
      <c r="C872" s="4">
        <v>44742</v>
      </c>
      <c r="D872" s="3" t="s">
        <v>25</v>
      </c>
      <c r="E872" s="3">
        <v>1026</v>
      </c>
      <c r="F872" s="3" t="s">
        <v>687</v>
      </c>
      <c r="G872" s="3" t="s">
        <v>687</v>
      </c>
      <c r="H872" s="3" t="s">
        <v>614</v>
      </c>
      <c r="I872" s="3" t="s">
        <v>912</v>
      </c>
      <c r="J872" s="3" t="s">
        <v>654</v>
      </c>
      <c r="K872" s="3" t="s">
        <v>228</v>
      </c>
      <c r="L872" s="3" t="s">
        <v>35</v>
      </c>
      <c r="M872" s="5" t="s">
        <v>535</v>
      </c>
      <c r="N872" s="5" t="s">
        <v>535</v>
      </c>
      <c r="O872" s="5" t="s">
        <v>535</v>
      </c>
      <c r="P872" s="3" t="s">
        <v>550</v>
      </c>
      <c r="Q872" s="4">
        <v>44756</v>
      </c>
      <c r="R872" s="4">
        <v>44742</v>
      </c>
    </row>
    <row r="873" spans="1:18" ht="60" x14ac:dyDescent="0.25">
      <c r="A873" s="3">
        <v>2022</v>
      </c>
      <c r="B873" s="4">
        <v>44652</v>
      </c>
      <c r="C873" s="4">
        <v>44742</v>
      </c>
      <c r="D873" s="3" t="s">
        <v>25</v>
      </c>
      <c r="E873" s="3">
        <v>1026</v>
      </c>
      <c r="F873" s="3" t="s">
        <v>687</v>
      </c>
      <c r="G873" s="3" t="s">
        <v>687</v>
      </c>
      <c r="H873" s="3" t="s">
        <v>614</v>
      </c>
      <c r="I873" s="3" t="s">
        <v>913</v>
      </c>
      <c r="J873" s="3" t="s">
        <v>914</v>
      </c>
      <c r="K873" s="3" t="s">
        <v>837</v>
      </c>
      <c r="L873" s="3" t="s">
        <v>35</v>
      </c>
      <c r="M873" s="5" t="s">
        <v>535</v>
      </c>
      <c r="N873" s="5" t="s">
        <v>535</v>
      </c>
      <c r="O873" s="5" t="s">
        <v>535</v>
      </c>
      <c r="P873" s="3" t="s">
        <v>550</v>
      </c>
      <c r="Q873" s="4">
        <v>44756</v>
      </c>
      <c r="R873" s="4">
        <v>44742</v>
      </c>
    </row>
    <row r="874" spans="1:18" ht="60" x14ac:dyDescent="0.25">
      <c r="A874" s="3">
        <v>2022</v>
      </c>
      <c r="B874" s="4">
        <v>44652</v>
      </c>
      <c r="C874" s="4">
        <v>44742</v>
      </c>
      <c r="D874" s="3" t="s">
        <v>25</v>
      </c>
      <c r="E874" s="3">
        <v>1026</v>
      </c>
      <c r="F874" s="3" t="s">
        <v>687</v>
      </c>
      <c r="G874" s="3" t="s">
        <v>687</v>
      </c>
      <c r="H874" s="3" t="s">
        <v>614</v>
      </c>
      <c r="I874" s="3" t="s">
        <v>915</v>
      </c>
      <c r="J874" s="3" t="s">
        <v>916</v>
      </c>
      <c r="K874" s="3" t="s">
        <v>222</v>
      </c>
      <c r="L874" s="3" t="s">
        <v>35</v>
      </c>
      <c r="M874" s="5" t="s">
        <v>535</v>
      </c>
      <c r="N874" s="5" t="s">
        <v>535</v>
      </c>
      <c r="O874" s="5" t="s">
        <v>535</v>
      </c>
      <c r="P874" s="3" t="s">
        <v>550</v>
      </c>
      <c r="Q874" s="4">
        <v>44756</v>
      </c>
      <c r="R874" s="4">
        <v>44742</v>
      </c>
    </row>
    <row r="875" spans="1:18" ht="60" x14ac:dyDescent="0.25">
      <c r="A875" s="3">
        <v>2022</v>
      </c>
      <c r="B875" s="4">
        <v>44652</v>
      </c>
      <c r="C875" s="4">
        <v>44742</v>
      </c>
      <c r="D875" s="3" t="s">
        <v>25</v>
      </c>
      <c r="E875" s="3">
        <v>1026</v>
      </c>
      <c r="F875" s="3" t="s">
        <v>687</v>
      </c>
      <c r="G875" s="3" t="s">
        <v>687</v>
      </c>
      <c r="H875" s="3" t="s">
        <v>614</v>
      </c>
      <c r="I875" s="3" t="s">
        <v>917</v>
      </c>
      <c r="J875" s="3" t="s">
        <v>231</v>
      </c>
      <c r="K875" s="3" t="s">
        <v>259</v>
      </c>
      <c r="L875" s="3" t="s">
        <v>35</v>
      </c>
      <c r="M875" s="5" t="s">
        <v>535</v>
      </c>
      <c r="N875" s="5" t="s">
        <v>535</v>
      </c>
      <c r="O875" s="5" t="s">
        <v>535</v>
      </c>
      <c r="P875" s="3" t="s">
        <v>550</v>
      </c>
      <c r="Q875" s="4">
        <v>44756</v>
      </c>
      <c r="R875" s="4">
        <v>44742</v>
      </c>
    </row>
    <row r="876" spans="1:18" ht="60" x14ac:dyDescent="0.25">
      <c r="A876" s="3">
        <v>2022</v>
      </c>
      <c r="B876" s="4">
        <v>44652</v>
      </c>
      <c r="C876" s="4">
        <v>44742</v>
      </c>
      <c r="D876" s="3" t="s">
        <v>25</v>
      </c>
      <c r="E876" s="3">
        <v>1026</v>
      </c>
      <c r="F876" s="3" t="s">
        <v>687</v>
      </c>
      <c r="G876" s="3" t="s">
        <v>687</v>
      </c>
      <c r="H876" s="3" t="s">
        <v>614</v>
      </c>
      <c r="I876" s="3" t="s">
        <v>360</v>
      </c>
      <c r="J876" s="3" t="s">
        <v>231</v>
      </c>
      <c r="K876" s="3" t="s">
        <v>490</v>
      </c>
      <c r="L876" s="3" t="s">
        <v>35</v>
      </c>
      <c r="M876" s="5" t="s">
        <v>535</v>
      </c>
      <c r="N876" s="5" t="s">
        <v>535</v>
      </c>
      <c r="O876" s="5" t="s">
        <v>535</v>
      </c>
      <c r="P876" s="3" t="s">
        <v>550</v>
      </c>
      <c r="Q876" s="4">
        <v>44756</v>
      </c>
      <c r="R876" s="4">
        <v>44742</v>
      </c>
    </row>
    <row r="877" spans="1:18" ht="60" x14ac:dyDescent="0.25">
      <c r="A877" s="3">
        <v>2022</v>
      </c>
      <c r="B877" s="4">
        <v>44652</v>
      </c>
      <c r="C877" s="4">
        <v>44742</v>
      </c>
      <c r="D877" s="3" t="s">
        <v>25</v>
      </c>
      <c r="E877" s="3">
        <v>1026</v>
      </c>
      <c r="F877" s="3" t="s">
        <v>687</v>
      </c>
      <c r="G877" s="3" t="s">
        <v>687</v>
      </c>
      <c r="H877" s="3" t="s">
        <v>614</v>
      </c>
      <c r="I877" s="3" t="s">
        <v>918</v>
      </c>
      <c r="J877" s="3" t="s">
        <v>919</v>
      </c>
      <c r="K877" s="3" t="s">
        <v>250</v>
      </c>
      <c r="L877" s="3" t="s">
        <v>35</v>
      </c>
      <c r="M877" s="5" t="s">
        <v>535</v>
      </c>
      <c r="N877" s="5" t="s">
        <v>535</v>
      </c>
      <c r="O877" s="5" t="s">
        <v>535</v>
      </c>
      <c r="P877" s="3" t="s">
        <v>550</v>
      </c>
      <c r="Q877" s="4">
        <v>44756</v>
      </c>
      <c r="R877" s="4">
        <v>44742</v>
      </c>
    </row>
    <row r="878" spans="1:18" ht="60" x14ac:dyDescent="0.25">
      <c r="A878" s="3">
        <v>2022</v>
      </c>
      <c r="B878" s="4">
        <v>44652</v>
      </c>
      <c r="C878" s="4">
        <v>44742</v>
      </c>
      <c r="D878" s="3" t="s">
        <v>25</v>
      </c>
      <c r="E878" s="3">
        <v>1026</v>
      </c>
      <c r="F878" s="3" t="s">
        <v>687</v>
      </c>
      <c r="G878" s="3" t="s">
        <v>687</v>
      </c>
      <c r="H878" s="3" t="s">
        <v>614</v>
      </c>
      <c r="I878" s="3" t="s">
        <v>920</v>
      </c>
      <c r="J878" s="3" t="s">
        <v>484</v>
      </c>
      <c r="K878" s="3" t="s">
        <v>337</v>
      </c>
      <c r="L878" s="3" t="s">
        <v>35</v>
      </c>
      <c r="M878" s="5" t="s">
        <v>535</v>
      </c>
      <c r="N878" s="5" t="s">
        <v>535</v>
      </c>
      <c r="O878" s="5" t="s">
        <v>535</v>
      </c>
      <c r="P878" s="3" t="s">
        <v>550</v>
      </c>
      <c r="Q878" s="4">
        <v>44756</v>
      </c>
      <c r="R878" s="4">
        <v>44742</v>
      </c>
    </row>
    <row r="879" spans="1:18" ht="165" x14ac:dyDescent="0.25">
      <c r="A879" s="3">
        <v>2022</v>
      </c>
      <c r="B879" s="4">
        <v>44652</v>
      </c>
      <c r="C879" s="4">
        <v>44742</v>
      </c>
      <c r="D879" s="3" t="s">
        <v>25</v>
      </c>
      <c r="E879" s="3">
        <v>1026</v>
      </c>
      <c r="F879" s="3" t="s">
        <v>687</v>
      </c>
      <c r="G879" s="3" t="s">
        <v>687</v>
      </c>
      <c r="H879" s="3" t="s">
        <v>1071</v>
      </c>
      <c r="I879" s="3" t="s">
        <v>921</v>
      </c>
      <c r="J879" s="3" t="s">
        <v>381</v>
      </c>
      <c r="K879" s="3" t="s">
        <v>442</v>
      </c>
      <c r="L879" s="3" t="s">
        <v>35</v>
      </c>
      <c r="M879" s="5" t="s">
        <v>535</v>
      </c>
      <c r="N879" s="5" t="s">
        <v>535</v>
      </c>
      <c r="O879" s="5" t="s">
        <v>535</v>
      </c>
      <c r="P879" s="3" t="s">
        <v>550</v>
      </c>
      <c r="Q879" s="4">
        <v>44756</v>
      </c>
      <c r="R879" s="4">
        <v>44742</v>
      </c>
    </row>
    <row r="880" spans="1:18" ht="60" x14ac:dyDescent="0.25">
      <c r="A880" s="3">
        <v>2022</v>
      </c>
      <c r="B880" s="4">
        <v>44652</v>
      </c>
      <c r="C880" s="4">
        <v>44742</v>
      </c>
      <c r="D880" s="3" t="s">
        <v>25</v>
      </c>
      <c r="E880" s="3">
        <v>1026</v>
      </c>
      <c r="F880" s="3" t="s">
        <v>687</v>
      </c>
      <c r="G880" s="3" t="s">
        <v>687</v>
      </c>
      <c r="H880" s="3" t="s">
        <v>676</v>
      </c>
      <c r="I880" s="3" t="s">
        <v>922</v>
      </c>
      <c r="J880" s="3" t="s">
        <v>923</v>
      </c>
      <c r="K880" s="3" t="s">
        <v>383</v>
      </c>
      <c r="L880" s="3" t="s">
        <v>35</v>
      </c>
      <c r="M880" s="5" t="s">
        <v>535</v>
      </c>
      <c r="N880" s="5" t="s">
        <v>535</v>
      </c>
      <c r="O880" s="5" t="s">
        <v>535</v>
      </c>
      <c r="P880" s="3" t="s">
        <v>550</v>
      </c>
      <c r="Q880" s="4">
        <v>44756</v>
      </c>
      <c r="R880" s="4">
        <v>44742</v>
      </c>
    </row>
    <row r="881" spans="1:18" ht="60" x14ac:dyDescent="0.25">
      <c r="A881" s="3">
        <v>2022</v>
      </c>
      <c r="B881" s="4">
        <v>44652</v>
      </c>
      <c r="C881" s="4">
        <v>44742</v>
      </c>
      <c r="D881" s="3" t="s">
        <v>25</v>
      </c>
      <c r="E881" s="3">
        <v>1026</v>
      </c>
      <c r="F881" s="3" t="s">
        <v>687</v>
      </c>
      <c r="G881" s="3" t="s">
        <v>687</v>
      </c>
      <c r="H881" s="3" t="s">
        <v>614</v>
      </c>
      <c r="I881" s="3" t="s">
        <v>288</v>
      </c>
      <c r="J881" s="3" t="s">
        <v>289</v>
      </c>
      <c r="K881" s="3" t="s">
        <v>290</v>
      </c>
      <c r="L881" s="3" t="s">
        <v>35</v>
      </c>
      <c r="M881" s="5" t="s">
        <v>535</v>
      </c>
      <c r="N881" s="5" t="s">
        <v>535</v>
      </c>
      <c r="O881" s="5" t="s">
        <v>535</v>
      </c>
      <c r="P881" s="3" t="s">
        <v>550</v>
      </c>
      <c r="Q881" s="4">
        <v>44756</v>
      </c>
      <c r="R881" s="4">
        <v>44742</v>
      </c>
    </row>
    <row r="882" spans="1:18" ht="60" x14ac:dyDescent="0.25">
      <c r="A882" s="3">
        <v>2022</v>
      </c>
      <c r="B882" s="4">
        <v>44652</v>
      </c>
      <c r="C882" s="4">
        <v>44742</v>
      </c>
      <c r="D882" s="3" t="s">
        <v>25</v>
      </c>
      <c r="E882" s="3">
        <v>1026</v>
      </c>
      <c r="F882" s="3" t="s">
        <v>687</v>
      </c>
      <c r="G882" s="3" t="s">
        <v>687</v>
      </c>
      <c r="H882" s="3" t="s">
        <v>614</v>
      </c>
      <c r="I882" s="3" t="s">
        <v>926</v>
      </c>
      <c r="J882" s="3" t="s">
        <v>925</v>
      </c>
      <c r="K882" s="3" t="s">
        <v>927</v>
      </c>
      <c r="L882" s="3" t="s">
        <v>35</v>
      </c>
      <c r="M882" s="5" t="s">
        <v>535</v>
      </c>
      <c r="N882" s="5" t="s">
        <v>535</v>
      </c>
      <c r="O882" s="5" t="s">
        <v>535</v>
      </c>
      <c r="P882" s="3" t="s">
        <v>550</v>
      </c>
      <c r="Q882" s="4">
        <v>44756</v>
      </c>
      <c r="R882" s="4">
        <v>44742</v>
      </c>
    </row>
    <row r="883" spans="1:18" ht="60" x14ac:dyDescent="0.25">
      <c r="A883" s="3">
        <v>2022</v>
      </c>
      <c r="B883" s="4">
        <v>44652</v>
      </c>
      <c r="C883" s="4">
        <v>44742</v>
      </c>
      <c r="D883" s="3" t="s">
        <v>25</v>
      </c>
      <c r="E883" s="3">
        <v>1026</v>
      </c>
      <c r="F883" s="3" t="s">
        <v>687</v>
      </c>
      <c r="G883" s="3" t="s">
        <v>687</v>
      </c>
      <c r="H883" s="3" t="s">
        <v>614</v>
      </c>
      <c r="I883" s="6" t="s">
        <v>1141</v>
      </c>
      <c r="J883" s="6" t="s">
        <v>959</v>
      </c>
      <c r="K883" s="6" t="s">
        <v>1142</v>
      </c>
      <c r="L883" s="3" t="s">
        <v>35</v>
      </c>
      <c r="M883" s="5" t="s">
        <v>535</v>
      </c>
      <c r="N883" s="5" t="s">
        <v>535</v>
      </c>
      <c r="O883" s="5" t="s">
        <v>535</v>
      </c>
      <c r="P883" s="3" t="s">
        <v>550</v>
      </c>
      <c r="Q883" s="4">
        <v>44756</v>
      </c>
      <c r="R883" s="4">
        <v>44742</v>
      </c>
    </row>
    <row r="884" spans="1:18" ht="60" x14ac:dyDescent="0.25">
      <c r="A884" s="3">
        <v>2022</v>
      </c>
      <c r="B884" s="4">
        <v>44652</v>
      </c>
      <c r="C884" s="4">
        <v>44742</v>
      </c>
      <c r="D884" s="3" t="s">
        <v>25</v>
      </c>
      <c r="E884" s="3">
        <v>1026</v>
      </c>
      <c r="F884" s="3" t="s">
        <v>687</v>
      </c>
      <c r="G884" s="3" t="s">
        <v>687</v>
      </c>
      <c r="H884" s="3" t="s">
        <v>614</v>
      </c>
      <c r="I884" s="3" t="s">
        <v>928</v>
      </c>
      <c r="J884" s="3" t="s">
        <v>929</v>
      </c>
      <c r="K884" s="3" t="s">
        <v>484</v>
      </c>
      <c r="L884" s="3" t="s">
        <v>35</v>
      </c>
      <c r="M884" s="5" t="s">
        <v>535</v>
      </c>
      <c r="N884" s="5" t="s">
        <v>535</v>
      </c>
      <c r="O884" s="5" t="s">
        <v>535</v>
      </c>
      <c r="P884" s="3" t="s">
        <v>550</v>
      </c>
      <c r="Q884" s="4">
        <v>44756</v>
      </c>
      <c r="R884" s="4">
        <v>44742</v>
      </c>
    </row>
    <row r="885" spans="1:18" ht="60" x14ac:dyDescent="0.25">
      <c r="A885" s="3">
        <v>2022</v>
      </c>
      <c r="B885" s="4">
        <v>44652</v>
      </c>
      <c r="C885" s="4">
        <v>44742</v>
      </c>
      <c r="D885" s="3" t="s">
        <v>25</v>
      </c>
      <c r="E885" s="3">
        <v>1026</v>
      </c>
      <c r="F885" s="3" t="s">
        <v>687</v>
      </c>
      <c r="G885" s="3" t="s">
        <v>687</v>
      </c>
      <c r="H885" s="3" t="s">
        <v>614</v>
      </c>
      <c r="I885" s="3" t="s">
        <v>1143</v>
      </c>
      <c r="J885" s="3" t="s">
        <v>1144</v>
      </c>
      <c r="K885" s="3" t="s">
        <v>221</v>
      </c>
      <c r="L885" s="3" t="s">
        <v>35</v>
      </c>
      <c r="M885" s="5" t="s">
        <v>535</v>
      </c>
      <c r="N885" s="5" t="s">
        <v>535</v>
      </c>
      <c r="O885" s="5" t="s">
        <v>535</v>
      </c>
      <c r="P885" s="3" t="s">
        <v>550</v>
      </c>
      <c r="Q885" s="4">
        <v>44756</v>
      </c>
      <c r="R885" s="4">
        <v>44742</v>
      </c>
    </row>
    <row r="886" spans="1:18" ht="60" x14ac:dyDescent="0.25">
      <c r="A886" s="3">
        <v>2022</v>
      </c>
      <c r="B886" s="4">
        <v>44652</v>
      </c>
      <c r="C886" s="4">
        <v>44742</v>
      </c>
      <c r="D886" s="3" t="s">
        <v>25</v>
      </c>
      <c r="E886" s="3">
        <v>1026</v>
      </c>
      <c r="F886" s="3" t="s">
        <v>687</v>
      </c>
      <c r="G886" s="3" t="s">
        <v>687</v>
      </c>
      <c r="H886" s="3" t="s">
        <v>650</v>
      </c>
      <c r="I886" s="3" t="s">
        <v>429</v>
      </c>
      <c r="J886" s="3" t="s">
        <v>564</v>
      </c>
      <c r="K886" s="3" t="s">
        <v>303</v>
      </c>
      <c r="L886" s="3" t="s">
        <v>35</v>
      </c>
      <c r="M886" s="5" t="s">
        <v>535</v>
      </c>
      <c r="N886" s="5" t="s">
        <v>535</v>
      </c>
      <c r="O886" s="5" t="s">
        <v>535</v>
      </c>
      <c r="P886" s="3" t="s">
        <v>550</v>
      </c>
      <c r="Q886" s="4">
        <v>44756</v>
      </c>
      <c r="R886" s="4">
        <v>44742</v>
      </c>
    </row>
    <row r="887" spans="1:18" ht="60" x14ac:dyDescent="0.25">
      <c r="A887" s="3">
        <v>2022</v>
      </c>
      <c r="B887" s="4">
        <v>44652</v>
      </c>
      <c r="C887" s="4">
        <v>44742</v>
      </c>
      <c r="D887" s="3" t="s">
        <v>25</v>
      </c>
      <c r="E887" s="3">
        <v>1026</v>
      </c>
      <c r="F887" s="3" t="s">
        <v>687</v>
      </c>
      <c r="G887" s="3" t="s">
        <v>687</v>
      </c>
      <c r="H887" s="3" t="s">
        <v>614</v>
      </c>
      <c r="I887" s="3" t="s">
        <v>930</v>
      </c>
      <c r="J887" s="3" t="s">
        <v>303</v>
      </c>
      <c r="K887" s="3" t="s">
        <v>739</v>
      </c>
      <c r="L887" s="3" t="s">
        <v>35</v>
      </c>
      <c r="M887" s="5" t="s">
        <v>535</v>
      </c>
      <c r="N887" s="5" t="s">
        <v>535</v>
      </c>
      <c r="O887" s="5" t="s">
        <v>535</v>
      </c>
      <c r="P887" s="3" t="s">
        <v>550</v>
      </c>
      <c r="Q887" s="4">
        <v>44756</v>
      </c>
      <c r="R887" s="4">
        <v>44742</v>
      </c>
    </row>
    <row r="888" spans="1:18" ht="60" x14ac:dyDescent="0.25">
      <c r="A888" s="3">
        <v>2022</v>
      </c>
      <c r="B888" s="4">
        <v>44652</v>
      </c>
      <c r="C888" s="4">
        <v>44742</v>
      </c>
      <c r="D888" s="3" t="s">
        <v>25</v>
      </c>
      <c r="E888" s="3">
        <v>1026</v>
      </c>
      <c r="F888" s="3" t="s">
        <v>687</v>
      </c>
      <c r="G888" s="3" t="s">
        <v>687</v>
      </c>
      <c r="H888" s="3" t="s">
        <v>614</v>
      </c>
      <c r="I888" s="3" t="s">
        <v>931</v>
      </c>
      <c r="J888" s="3" t="s">
        <v>303</v>
      </c>
      <c r="K888" s="3" t="s">
        <v>932</v>
      </c>
      <c r="L888" s="3" t="s">
        <v>35</v>
      </c>
      <c r="M888" s="5" t="s">
        <v>535</v>
      </c>
      <c r="N888" s="5" t="s">
        <v>535</v>
      </c>
      <c r="O888" s="5" t="s">
        <v>535</v>
      </c>
      <c r="P888" s="3" t="s">
        <v>550</v>
      </c>
      <c r="Q888" s="4">
        <v>44756</v>
      </c>
      <c r="R888" s="4">
        <v>44742</v>
      </c>
    </row>
    <row r="889" spans="1:18" ht="60" x14ac:dyDescent="0.25">
      <c r="A889" s="3">
        <v>2022</v>
      </c>
      <c r="B889" s="4">
        <v>44652</v>
      </c>
      <c r="C889" s="4">
        <v>44742</v>
      </c>
      <c r="D889" s="3" t="s">
        <v>25</v>
      </c>
      <c r="E889" s="3">
        <v>1026</v>
      </c>
      <c r="F889" s="3" t="s">
        <v>687</v>
      </c>
      <c r="G889" s="3" t="s">
        <v>687</v>
      </c>
      <c r="H889" s="3" t="s">
        <v>614</v>
      </c>
      <c r="I889" s="3" t="s">
        <v>1145</v>
      </c>
      <c r="J889" s="3" t="s">
        <v>868</v>
      </c>
      <c r="K889" s="3" t="s">
        <v>362</v>
      </c>
      <c r="L889" s="3" t="s">
        <v>35</v>
      </c>
      <c r="M889" s="5" t="s">
        <v>535</v>
      </c>
      <c r="N889" s="5" t="s">
        <v>535</v>
      </c>
      <c r="O889" s="5" t="s">
        <v>535</v>
      </c>
      <c r="P889" s="3" t="s">
        <v>550</v>
      </c>
      <c r="Q889" s="4">
        <v>44756</v>
      </c>
      <c r="R889" s="4">
        <v>44742</v>
      </c>
    </row>
    <row r="890" spans="1:18" ht="165" x14ac:dyDescent="0.25">
      <c r="A890" s="3">
        <v>2022</v>
      </c>
      <c r="B890" s="4">
        <v>44652</v>
      </c>
      <c r="C890" s="4">
        <v>44742</v>
      </c>
      <c r="D890" s="3" t="s">
        <v>25</v>
      </c>
      <c r="E890" s="3">
        <v>1026</v>
      </c>
      <c r="F890" s="3" t="s">
        <v>687</v>
      </c>
      <c r="G890" s="3" t="s">
        <v>687</v>
      </c>
      <c r="H890" s="3" t="s">
        <v>1071</v>
      </c>
      <c r="I890" s="3" t="s">
        <v>1088</v>
      </c>
      <c r="J890" s="3" t="s">
        <v>248</v>
      </c>
      <c r="K890" s="3" t="s">
        <v>1089</v>
      </c>
      <c r="L890" s="3" t="s">
        <v>35</v>
      </c>
      <c r="M890" s="5" t="s">
        <v>535</v>
      </c>
      <c r="N890" s="5" t="s">
        <v>535</v>
      </c>
      <c r="O890" s="5" t="s">
        <v>535</v>
      </c>
      <c r="P890" s="3" t="s">
        <v>550</v>
      </c>
      <c r="Q890" s="4">
        <v>44756</v>
      </c>
      <c r="R890" s="4">
        <v>44742</v>
      </c>
    </row>
    <row r="891" spans="1:18" ht="60" x14ac:dyDescent="0.25">
      <c r="A891" s="3">
        <v>2022</v>
      </c>
      <c r="B891" s="4">
        <v>44652</v>
      </c>
      <c r="C891" s="4">
        <v>44742</v>
      </c>
      <c r="D891" s="3" t="s">
        <v>25</v>
      </c>
      <c r="E891" s="3">
        <v>1026</v>
      </c>
      <c r="F891" s="3" t="s">
        <v>687</v>
      </c>
      <c r="G891" s="3" t="s">
        <v>687</v>
      </c>
      <c r="H891" s="3" t="s">
        <v>614</v>
      </c>
      <c r="I891" s="3" t="s">
        <v>1056</v>
      </c>
      <c r="J891" s="3" t="s">
        <v>489</v>
      </c>
      <c r="K891" s="3" t="s">
        <v>196</v>
      </c>
      <c r="L891" s="3" t="s">
        <v>35</v>
      </c>
      <c r="M891" s="5" t="s">
        <v>535</v>
      </c>
      <c r="N891" s="5" t="s">
        <v>535</v>
      </c>
      <c r="O891" s="5" t="s">
        <v>535</v>
      </c>
      <c r="P891" s="3" t="s">
        <v>550</v>
      </c>
      <c r="Q891" s="4">
        <v>44756</v>
      </c>
      <c r="R891" s="4">
        <v>44742</v>
      </c>
    </row>
    <row r="892" spans="1:18" ht="60" x14ac:dyDescent="0.25">
      <c r="A892" s="3">
        <v>2022</v>
      </c>
      <c r="B892" s="4">
        <v>44652</v>
      </c>
      <c r="C892" s="4">
        <v>44742</v>
      </c>
      <c r="D892" s="3" t="s">
        <v>25</v>
      </c>
      <c r="E892" s="3">
        <v>1026</v>
      </c>
      <c r="F892" s="3" t="s">
        <v>687</v>
      </c>
      <c r="G892" s="3" t="s">
        <v>687</v>
      </c>
      <c r="H892" s="3" t="s">
        <v>614</v>
      </c>
      <c r="I892" s="3" t="s">
        <v>933</v>
      </c>
      <c r="J892" s="3" t="s">
        <v>518</v>
      </c>
      <c r="K892" s="3" t="s">
        <v>934</v>
      </c>
      <c r="L892" s="3" t="s">
        <v>35</v>
      </c>
      <c r="M892" s="5" t="s">
        <v>535</v>
      </c>
      <c r="N892" s="5" t="s">
        <v>535</v>
      </c>
      <c r="O892" s="5" t="s">
        <v>535</v>
      </c>
      <c r="P892" s="3" t="s">
        <v>550</v>
      </c>
      <c r="Q892" s="4">
        <v>44756</v>
      </c>
      <c r="R892" s="4">
        <v>44742</v>
      </c>
    </row>
    <row r="893" spans="1:18" ht="165" x14ac:dyDescent="0.25">
      <c r="A893" s="3">
        <v>2022</v>
      </c>
      <c r="B893" s="4">
        <v>44652</v>
      </c>
      <c r="C893" s="4">
        <v>44742</v>
      </c>
      <c r="D893" s="3" t="s">
        <v>25</v>
      </c>
      <c r="E893" s="3">
        <v>1026</v>
      </c>
      <c r="F893" s="3" t="s">
        <v>687</v>
      </c>
      <c r="G893" s="3" t="s">
        <v>687</v>
      </c>
      <c r="H893" s="3" t="s">
        <v>1071</v>
      </c>
      <c r="I893" s="3" t="s">
        <v>515</v>
      </c>
      <c r="J893" s="3" t="s">
        <v>935</v>
      </c>
      <c r="K893" s="3" t="s">
        <v>936</v>
      </c>
      <c r="L893" s="3" t="s">
        <v>35</v>
      </c>
      <c r="M893" s="5" t="s">
        <v>535</v>
      </c>
      <c r="N893" s="5" t="s">
        <v>535</v>
      </c>
      <c r="O893" s="5" t="s">
        <v>535</v>
      </c>
      <c r="P893" s="3" t="s">
        <v>550</v>
      </c>
      <c r="Q893" s="4">
        <v>44756</v>
      </c>
      <c r="R893" s="4">
        <v>44742</v>
      </c>
    </row>
    <row r="894" spans="1:18" ht="60" x14ac:dyDescent="0.25">
      <c r="A894" s="3">
        <v>2022</v>
      </c>
      <c r="B894" s="4">
        <v>44652</v>
      </c>
      <c r="C894" s="4">
        <v>44742</v>
      </c>
      <c r="D894" s="3" t="s">
        <v>25</v>
      </c>
      <c r="E894" s="3">
        <v>1026</v>
      </c>
      <c r="F894" s="3" t="s">
        <v>687</v>
      </c>
      <c r="G894" s="3" t="s">
        <v>687</v>
      </c>
      <c r="H894" s="3" t="s">
        <v>676</v>
      </c>
      <c r="I894" s="3" t="s">
        <v>937</v>
      </c>
      <c r="J894" s="3" t="s">
        <v>938</v>
      </c>
      <c r="K894" s="3" t="s">
        <v>337</v>
      </c>
      <c r="L894" s="3" t="s">
        <v>35</v>
      </c>
      <c r="M894" s="5" t="s">
        <v>535</v>
      </c>
      <c r="N894" s="5" t="s">
        <v>535</v>
      </c>
      <c r="O894" s="5" t="s">
        <v>535</v>
      </c>
      <c r="P894" s="3" t="s">
        <v>550</v>
      </c>
      <c r="Q894" s="4">
        <v>44756</v>
      </c>
      <c r="R894" s="4">
        <v>44742</v>
      </c>
    </row>
    <row r="895" spans="1:18" ht="60" x14ac:dyDescent="0.25">
      <c r="A895" s="3">
        <v>2022</v>
      </c>
      <c r="B895" s="4">
        <v>44652</v>
      </c>
      <c r="C895" s="4">
        <v>44742</v>
      </c>
      <c r="D895" s="3" t="s">
        <v>25</v>
      </c>
      <c r="E895" s="3">
        <v>1026</v>
      </c>
      <c r="F895" s="3" t="s">
        <v>687</v>
      </c>
      <c r="G895" s="3" t="s">
        <v>687</v>
      </c>
      <c r="H895" s="3" t="s">
        <v>614</v>
      </c>
      <c r="I895" s="3" t="s">
        <v>939</v>
      </c>
      <c r="J895" s="3" t="s">
        <v>940</v>
      </c>
      <c r="K895" s="3" t="s">
        <v>230</v>
      </c>
      <c r="L895" s="3" t="s">
        <v>35</v>
      </c>
      <c r="M895" s="5" t="s">
        <v>535</v>
      </c>
      <c r="N895" s="5" t="s">
        <v>535</v>
      </c>
      <c r="O895" s="5" t="s">
        <v>535</v>
      </c>
      <c r="P895" s="3" t="s">
        <v>550</v>
      </c>
      <c r="Q895" s="4">
        <v>44756</v>
      </c>
      <c r="R895" s="4">
        <v>44742</v>
      </c>
    </row>
    <row r="896" spans="1:18" ht="60" x14ac:dyDescent="0.25">
      <c r="A896" s="3">
        <v>2022</v>
      </c>
      <c r="B896" s="4">
        <v>44652</v>
      </c>
      <c r="C896" s="4">
        <v>44742</v>
      </c>
      <c r="D896" s="3" t="s">
        <v>25</v>
      </c>
      <c r="E896" s="3">
        <v>1026</v>
      </c>
      <c r="F896" s="3" t="s">
        <v>687</v>
      </c>
      <c r="G896" s="3" t="s">
        <v>687</v>
      </c>
      <c r="H896" s="3" t="s">
        <v>614</v>
      </c>
      <c r="I896" s="3" t="s">
        <v>309</v>
      </c>
      <c r="J896" s="3" t="s">
        <v>227</v>
      </c>
      <c r="K896" s="3" t="s">
        <v>310</v>
      </c>
      <c r="L896" s="3" t="s">
        <v>35</v>
      </c>
      <c r="M896" s="5" t="s">
        <v>535</v>
      </c>
      <c r="N896" s="5" t="s">
        <v>535</v>
      </c>
      <c r="O896" s="5" t="s">
        <v>535</v>
      </c>
      <c r="P896" s="3" t="s">
        <v>550</v>
      </c>
      <c r="Q896" s="4">
        <v>44756</v>
      </c>
      <c r="R896" s="4">
        <v>44742</v>
      </c>
    </row>
    <row r="897" spans="1:18" ht="60" x14ac:dyDescent="0.25">
      <c r="A897" s="3">
        <v>2022</v>
      </c>
      <c r="B897" s="4">
        <v>44652</v>
      </c>
      <c r="C897" s="4">
        <v>44742</v>
      </c>
      <c r="D897" s="3" t="s">
        <v>25</v>
      </c>
      <c r="E897" s="3">
        <v>1026</v>
      </c>
      <c r="F897" s="3" t="s">
        <v>687</v>
      </c>
      <c r="G897" s="3" t="s">
        <v>687</v>
      </c>
      <c r="H897" s="3" t="s">
        <v>614</v>
      </c>
      <c r="I897" s="3" t="s">
        <v>674</v>
      </c>
      <c r="J897" s="3" t="s">
        <v>352</v>
      </c>
      <c r="K897" s="3" t="s">
        <v>941</v>
      </c>
      <c r="L897" s="3" t="s">
        <v>35</v>
      </c>
      <c r="M897" s="5" t="s">
        <v>535</v>
      </c>
      <c r="N897" s="5" t="s">
        <v>535</v>
      </c>
      <c r="O897" s="5" t="s">
        <v>535</v>
      </c>
      <c r="P897" s="3" t="s">
        <v>550</v>
      </c>
      <c r="Q897" s="4">
        <v>44756</v>
      </c>
      <c r="R897" s="4">
        <v>44742</v>
      </c>
    </row>
    <row r="898" spans="1:18" ht="60" x14ac:dyDescent="0.25">
      <c r="A898" s="3">
        <v>2022</v>
      </c>
      <c r="B898" s="4">
        <v>44652</v>
      </c>
      <c r="C898" s="4">
        <v>44742</v>
      </c>
      <c r="D898" s="3" t="s">
        <v>25</v>
      </c>
      <c r="E898" s="3">
        <v>1026</v>
      </c>
      <c r="F898" s="3" t="s">
        <v>687</v>
      </c>
      <c r="G898" s="3" t="s">
        <v>687</v>
      </c>
      <c r="H898" s="3" t="s">
        <v>614</v>
      </c>
      <c r="I898" s="3" t="s">
        <v>299</v>
      </c>
      <c r="J898" s="3" t="s">
        <v>352</v>
      </c>
      <c r="K898" s="3" t="s">
        <v>723</v>
      </c>
      <c r="L898" s="3" t="s">
        <v>35</v>
      </c>
      <c r="M898" s="5" t="s">
        <v>535</v>
      </c>
      <c r="N898" s="5" t="s">
        <v>535</v>
      </c>
      <c r="O898" s="5" t="s">
        <v>535</v>
      </c>
      <c r="P898" s="3" t="s">
        <v>550</v>
      </c>
      <c r="Q898" s="4">
        <v>44756</v>
      </c>
      <c r="R898" s="4">
        <v>44742</v>
      </c>
    </row>
    <row r="899" spans="1:18" ht="60" x14ac:dyDescent="0.25">
      <c r="A899" s="3">
        <v>2022</v>
      </c>
      <c r="B899" s="4">
        <v>44652</v>
      </c>
      <c r="C899" s="4">
        <v>44742</v>
      </c>
      <c r="D899" s="3" t="s">
        <v>25</v>
      </c>
      <c r="E899" s="3">
        <v>1026</v>
      </c>
      <c r="F899" s="3" t="s">
        <v>687</v>
      </c>
      <c r="G899" s="3" t="s">
        <v>687</v>
      </c>
      <c r="H899" s="3" t="s">
        <v>614</v>
      </c>
      <c r="I899" s="3" t="s">
        <v>942</v>
      </c>
      <c r="J899" s="3" t="s">
        <v>352</v>
      </c>
      <c r="K899" s="3" t="s">
        <v>576</v>
      </c>
      <c r="L899" s="3" t="s">
        <v>35</v>
      </c>
      <c r="M899" s="5" t="s">
        <v>535</v>
      </c>
      <c r="N899" s="5" t="s">
        <v>535</v>
      </c>
      <c r="O899" s="5" t="s">
        <v>535</v>
      </c>
      <c r="P899" s="3" t="s">
        <v>550</v>
      </c>
      <c r="Q899" s="4">
        <v>44756</v>
      </c>
      <c r="R899" s="4">
        <v>44742</v>
      </c>
    </row>
    <row r="900" spans="1:18" ht="60" x14ac:dyDescent="0.25">
      <c r="A900" s="3">
        <v>2022</v>
      </c>
      <c r="B900" s="4">
        <v>44652</v>
      </c>
      <c r="C900" s="4">
        <v>44742</v>
      </c>
      <c r="D900" s="3" t="s">
        <v>25</v>
      </c>
      <c r="E900" s="3">
        <v>1026</v>
      </c>
      <c r="F900" s="3" t="s">
        <v>687</v>
      </c>
      <c r="G900" s="3" t="s">
        <v>687</v>
      </c>
      <c r="H900" s="3" t="s">
        <v>614</v>
      </c>
      <c r="I900" s="3" t="s">
        <v>237</v>
      </c>
      <c r="J900" s="3" t="s">
        <v>352</v>
      </c>
      <c r="K900" s="3" t="s">
        <v>196</v>
      </c>
      <c r="L900" s="3" t="s">
        <v>35</v>
      </c>
      <c r="M900" s="5" t="s">
        <v>535</v>
      </c>
      <c r="N900" s="5" t="s">
        <v>535</v>
      </c>
      <c r="O900" s="5" t="s">
        <v>535</v>
      </c>
      <c r="P900" s="3" t="s">
        <v>550</v>
      </c>
      <c r="Q900" s="4">
        <v>44756</v>
      </c>
      <c r="R900" s="4">
        <v>44742</v>
      </c>
    </row>
    <row r="901" spans="1:18" ht="60" x14ac:dyDescent="0.25">
      <c r="A901" s="3">
        <v>2022</v>
      </c>
      <c r="B901" s="4">
        <v>44652</v>
      </c>
      <c r="C901" s="4">
        <v>44742</v>
      </c>
      <c r="D901" s="3" t="s">
        <v>25</v>
      </c>
      <c r="E901" s="3">
        <v>1026</v>
      </c>
      <c r="F901" s="3" t="s">
        <v>687</v>
      </c>
      <c r="G901" s="3" t="s">
        <v>687</v>
      </c>
      <c r="H901" s="3" t="s">
        <v>614</v>
      </c>
      <c r="I901" s="3" t="s">
        <v>943</v>
      </c>
      <c r="J901" s="3" t="s">
        <v>352</v>
      </c>
      <c r="K901" s="3" t="s">
        <v>944</v>
      </c>
      <c r="L901" s="3" t="s">
        <v>35</v>
      </c>
      <c r="M901" s="5" t="s">
        <v>535</v>
      </c>
      <c r="N901" s="5" t="s">
        <v>535</v>
      </c>
      <c r="O901" s="5" t="s">
        <v>535</v>
      </c>
      <c r="P901" s="3" t="s">
        <v>550</v>
      </c>
      <c r="Q901" s="4">
        <v>44756</v>
      </c>
      <c r="R901" s="4">
        <v>44742</v>
      </c>
    </row>
    <row r="902" spans="1:18" ht="60" x14ac:dyDescent="0.25">
      <c r="A902" s="3">
        <v>2022</v>
      </c>
      <c r="B902" s="4">
        <v>44652</v>
      </c>
      <c r="C902" s="4">
        <v>44742</v>
      </c>
      <c r="D902" s="3" t="s">
        <v>25</v>
      </c>
      <c r="E902" s="3">
        <v>1026</v>
      </c>
      <c r="F902" s="3" t="s">
        <v>687</v>
      </c>
      <c r="G902" s="3" t="s">
        <v>687</v>
      </c>
      <c r="H902" s="3" t="s">
        <v>614</v>
      </c>
      <c r="I902" s="3" t="s">
        <v>945</v>
      </c>
      <c r="J902" s="3" t="s">
        <v>352</v>
      </c>
      <c r="K902" s="3" t="s">
        <v>221</v>
      </c>
      <c r="L902" s="3" t="s">
        <v>35</v>
      </c>
      <c r="M902" s="5" t="s">
        <v>535</v>
      </c>
      <c r="N902" s="5" t="s">
        <v>535</v>
      </c>
      <c r="O902" s="5" t="s">
        <v>535</v>
      </c>
      <c r="P902" s="3" t="s">
        <v>550</v>
      </c>
      <c r="Q902" s="4">
        <v>44756</v>
      </c>
      <c r="R902" s="4">
        <v>44742</v>
      </c>
    </row>
    <row r="903" spans="1:18" ht="60" x14ac:dyDescent="0.25">
      <c r="A903" s="3">
        <v>2022</v>
      </c>
      <c r="B903" s="4">
        <v>44652</v>
      </c>
      <c r="C903" s="4">
        <v>44742</v>
      </c>
      <c r="D903" s="3" t="s">
        <v>25</v>
      </c>
      <c r="E903" s="3">
        <v>1026</v>
      </c>
      <c r="F903" s="3" t="s">
        <v>687</v>
      </c>
      <c r="G903" s="3" t="s">
        <v>687</v>
      </c>
      <c r="H903" s="3" t="s">
        <v>614</v>
      </c>
      <c r="I903" s="3" t="s">
        <v>947</v>
      </c>
      <c r="J903" s="3" t="s">
        <v>352</v>
      </c>
      <c r="K903" s="3" t="s">
        <v>521</v>
      </c>
      <c r="L903" s="3" t="s">
        <v>35</v>
      </c>
      <c r="M903" s="5" t="s">
        <v>535</v>
      </c>
      <c r="N903" s="5" t="s">
        <v>535</v>
      </c>
      <c r="O903" s="5" t="s">
        <v>535</v>
      </c>
      <c r="P903" s="3" t="s">
        <v>550</v>
      </c>
      <c r="Q903" s="4">
        <v>44756</v>
      </c>
      <c r="R903" s="4">
        <v>44742</v>
      </c>
    </row>
    <row r="904" spans="1:18" ht="60" x14ac:dyDescent="0.25">
      <c r="A904" s="3">
        <v>2022</v>
      </c>
      <c r="B904" s="4">
        <v>44652</v>
      </c>
      <c r="C904" s="4">
        <v>44742</v>
      </c>
      <c r="D904" s="3" t="s">
        <v>25</v>
      </c>
      <c r="E904" s="3">
        <v>1026</v>
      </c>
      <c r="F904" s="3" t="s">
        <v>687</v>
      </c>
      <c r="G904" s="3" t="s">
        <v>687</v>
      </c>
      <c r="H904" s="3" t="s">
        <v>614</v>
      </c>
      <c r="I904" s="3" t="s">
        <v>948</v>
      </c>
      <c r="J904" s="3" t="s">
        <v>352</v>
      </c>
      <c r="K904" s="3" t="s">
        <v>489</v>
      </c>
      <c r="L904" s="3" t="s">
        <v>35</v>
      </c>
      <c r="M904" s="5" t="s">
        <v>535</v>
      </c>
      <c r="N904" s="5" t="s">
        <v>535</v>
      </c>
      <c r="O904" s="5" t="s">
        <v>535</v>
      </c>
      <c r="P904" s="3" t="s">
        <v>550</v>
      </c>
      <c r="Q904" s="4">
        <v>44756</v>
      </c>
      <c r="R904" s="4">
        <v>44742</v>
      </c>
    </row>
    <row r="905" spans="1:18" ht="60" x14ac:dyDescent="0.25">
      <c r="A905" s="3">
        <v>2022</v>
      </c>
      <c r="B905" s="4">
        <v>44652</v>
      </c>
      <c r="C905" s="4">
        <v>44742</v>
      </c>
      <c r="D905" s="3" t="s">
        <v>25</v>
      </c>
      <c r="E905" s="3">
        <v>1026</v>
      </c>
      <c r="F905" s="3" t="s">
        <v>687</v>
      </c>
      <c r="G905" s="3" t="s">
        <v>687</v>
      </c>
      <c r="H905" s="3" t="s">
        <v>614</v>
      </c>
      <c r="I905" s="3" t="s">
        <v>949</v>
      </c>
      <c r="J905" s="3" t="s">
        <v>352</v>
      </c>
      <c r="K905" s="3" t="s">
        <v>518</v>
      </c>
      <c r="L905" s="3" t="s">
        <v>35</v>
      </c>
      <c r="M905" s="5" t="s">
        <v>535</v>
      </c>
      <c r="N905" s="5" t="s">
        <v>535</v>
      </c>
      <c r="O905" s="5" t="s">
        <v>535</v>
      </c>
      <c r="P905" s="3" t="s">
        <v>550</v>
      </c>
      <c r="Q905" s="4">
        <v>44756</v>
      </c>
      <c r="R905" s="4">
        <v>44742</v>
      </c>
    </row>
    <row r="906" spans="1:18" ht="60" x14ac:dyDescent="0.25">
      <c r="A906" s="3">
        <v>2022</v>
      </c>
      <c r="B906" s="4">
        <v>44652</v>
      </c>
      <c r="C906" s="4">
        <v>44742</v>
      </c>
      <c r="D906" s="3" t="s">
        <v>25</v>
      </c>
      <c r="E906" s="3">
        <v>1026</v>
      </c>
      <c r="F906" s="3" t="s">
        <v>687</v>
      </c>
      <c r="G906" s="3" t="s">
        <v>687</v>
      </c>
      <c r="H906" s="3" t="s">
        <v>614</v>
      </c>
      <c r="I906" s="3" t="s">
        <v>950</v>
      </c>
      <c r="J906" s="3" t="s">
        <v>352</v>
      </c>
      <c r="K906" s="3" t="s">
        <v>951</v>
      </c>
      <c r="L906" s="3" t="s">
        <v>35</v>
      </c>
      <c r="M906" s="5" t="s">
        <v>535</v>
      </c>
      <c r="N906" s="5" t="s">
        <v>535</v>
      </c>
      <c r="O906" s="5" t="s">
        <v>535</v>
      </c>
      <c r="P906" s="3" t="s">
        <v>550</v>
      </c>
      <c r="Q906" s="4">
        <v>44756</v>
      </c>
      <c r="R906" s="4">
        <v>44742</v>
      </c>
    </row>
    <row r="907" spans="1:18" ht="60" x14ac:dyDescent="0.25">
      <c r="A907" s="3">
        <v>2022</v>
      </c>
      <c r="B907" s="4">
        <v>44652</v>
      </c>
      <c r="C907" s="4">
        <v>44742</v>
      </c>
      <c r="D907" s="3" t="s">
        <v>25</v>
      </c>
      <c r="E907" s="3">
        <v>1026</v>
      </c>
      <c r="F907" s="3" t="s">
        <v>687</v>
      </c>
      <c r="G907" s="3" t="s">
        <v>687</v>
      </c>
      <c r="H907" s="3" t="s">
        <v>614</v>
      </c>
      <c r="I907" s="3" t="s">
        <v>485</v>
      </c>
      <c r="J907" s="3" t="s">
        <v>352</v>
      </c>
      <c r="K907" s="3" t="s">
        <v>1054</v>
      </c>
      <c r="L907" s="3" t="s">
        <v>35</v>
      </c>
      <c r="M907" s="5" t="s">
        <v>535</v>
      </c>
      <c r="N907" s="5" t="s">
        <v>535</v>
      </c>
      <c r="O907" s="5" t="s">
        <v>535</v>
      </c>
      <c r="P907" s="3" t="s">
        <v>550</v>
      </c>
      <c r="Q907" s="4">
        <v>44756</v>
      </c>
      <c r="R907" s="4">
        <v>44742</v>
      </c>
    </row>
    <row r="908" spans="1:18" ht="60" x14ac:dyDescent="0.25">
      <c r="A908" s="3">
        <v>2022</v>
      </c>
      <c r="B908" s="4">
        <v>44652</v>
      </c>
      <c r="C908" s="4">
        <v>44742</v>
      </c>
      <c r="D908" s="3" t="s">
        <v>25</v>
      </c>
      <c r="E908" s="3">
        <v>1026</v>
      </c>
      <c r="F908" s="3" t="s">
        <v>687</v>
      </c>
      <c r="G908" s="3" t="s">
        <v>687</v>
      </c>
      <c r="H908" s="3" t="s">
        <v>614</v>
      </c>
      <c r="I908" s="3" t="s">
        <v>334</v>
      </c>
      <c r="J908" s="3" t="s">
        <v>952</v>
      </c>
      <c r="K908" s="3" t="s">
        <v>678</v>
      </c>
      <c r="L908" s="3" t="s">
        <v>35</v>
      </c>
      <c r="M908" s="5" t="s">
        <v>535</v>
      </c>
      <c r="N908" s="5" t="s">
        <v>535</v>
      </c>
      <c r="O908" s="5" t="s">
        <v>535</v>
      </c>
      <c r="P908" s="3" t="s">
        <v>550</v>
      </c>
      <c r="Q908" s="4">
        <v>44756</v>
      </c>
      <c r="R908" s="4">
        <v>44742</v>
      </c>
    </row>
    <row r="909" spans="1:18" ht="60" x14ac:dyDescent="0.25">
      <c r="A909" s="3">
        <v>2022</v>
      </c>
      <c r="B909" s="4">
        <v>44652</v>
      </c>
      <c r="C909" s="4">
        <v>44742</v>
      </c>
      <c r="D909" s="3" t="s">
        <v>25</v>
      </c>
      <c r="E909" s="3">
        <v>1026</v>
      </c>
      <c r="F909" s="3" t="s">
        <v>687</v>
      </c>
      <c r="G909" s="3" t="s">
        <v>687</v>
      </c>
      <c r="H909" s="3" t="s">
        <v>614</v>
      </c>
      <c r="I909" s="3" t="s">
        <v>1146</v>
      </c>
      <c r="J909" s="3" t="s">
        <v>1147</v>
      </c>
      <c r="K909" s="3" t="s">
        <v>1148</v>
      </c>
      <c r="L909" s="3" t="s">
        <v>35</v>
      </c>
      <c r="M909" s="5" t="s">
        <v>535</v>
      </c>
      <c r="N909" s="5" t="s">
        <v>535</v>
      </c>
      <c r="O909" s="5" t="s">
        <v>535</v>
      </c>
      <c r="P909" s="3" t="s">
        <v>550</v>
      </c>
      <c r="Q909" s="4">
        <v>44756</v>
      </c>
      <c r="R909" s="4">
        <v>44742</v>
      </c>
    </row>
    <row r="910" spans="1:18" ht="60" x14ac:dyDescent="0.25">
      <c r="A910" s="3">
        <v>2022</v>
      </c>
      <c r="B910" s="4">
        <v>44652</v>
      </c>
      <c r="C910" s="4">
        <v>44742</v>
      </c>
      <c r="D910" s="3" t="s">
        <v>25</v>
      </c>
      <c r="E910" s="3">
        <v>1026</v>
      </c>
      <c r="F910" s="3" t="s">
        <v>687</v>
      </c>
      <c r="G910" s="3" t="s">
        <v>687</v>
      </c>
      <c r="H910" s="3" t="s">
        <v>614</v>
      </c>
      <c r="I910" s="3" t="s">
        <v>388</v>
      </c>
      <c r="J910" s="3" t="s">
        <v>953</v>
      </c>
      <c r="K910" s="3" t="s">
        <v>954</v>
      </c>
      <c r="L910" s="3" t="s">
        <v>35</v>
      </c>
      <c r="M910" s="5" t="s">
        <v>535</v>
      </c>
      <c r="N910" s="5" t="s">
        <v>535</v>
      </c>
      <c r="O910" s="5" t="s">
        <v>535</v>
      </c>
      <c r="P910" s="3" t="s">
        <v>550</v>
      </c>
      <c r="Q910" s="4">
        <v>44756</v>
      </c>
      <c r="R910" s="4">
        <v>44742</v>
      </c>
    </row>
    <row r="911" spans="1:18" ht="60" x14ac:dyDescent="0.25">
      <c r="A911" s="3">
        <v>2022</v>
      </c>
      <c r="B911" s="4">
        <v>44652</v>
      </c>
      <c r="C911" s="4">
        <v>44742</v>
      </c>
      <c r="D911" s="3" t="s">
        <v>25</v>
      </c>
      <c r="E911" s="3">
        <v>1026</v>
      </c>
      <c r="F911" s="3" t="s">
        <v>687</v>
      </c>
      <c r="G911" s="3" t="s">
        <v>687</v>
      </c>
      <c r="H911" s="3" t="s">
        <v>614</v>
      </c>
      <c r="I911" s="3" t="s">
        <v>1149</v>
      </c>
      <c r="J911" s="3" t="s">
        <v>1150</v>
      </c>
      <c r="K911" s="3" t="s">
        <v>203</v>
      </c>
      <c r="L911" s="3" t="s">
        <v>35</v>
      </c>
      <c r="M911" s="5" t="s">
        <v>535</v>
      </c>
      <c r="N911" s="5" t="s">
        <v>535</v>
      </c>
      <c r="O911" s="5" t="s">
        <v>535</v>
      </c>
      <c r="P911" s="3" t="s">
        <v>550</v>
      </c>
      <c r="Q911" s="4">
        <v>44756</v>
      </c>
      <c r="R911" s="4">
        <v>44742</v>
      </c>
    </row>
    <row r="912" spans="1:18" ht="60" x14ac:dyDescent="0.25">
      <c r="A912" s="3">
        <v>2022</v>
      </c>
      <c r="B912" s="4">
        <v>44652</v>
      </c>
      <c r="C912" s="4">
        <v>44742</v>
      </c>
      <c r="D912" s="3" t="s">
        <v>25</v>
      </c>
      <c r="E912" s="3">
        <v>1026</v>
      </c>
      <c r="F912" s="3" t="s">
        <v>687</v>
      </c>
      <c r="G912" s="3" t="s">
        <v>687</v>
      </c>
      <c r="H912" s="3" t="s">
        <v>614</v>
      </c>
      <c r="I912" s="3" t="s">
        <v>955</v>
      </c>
      <c r="J912" s="3" t="s">
        <v>232</v>
      </c>
      <c r="K912" s="3" t="s">
        <v>413</v>
      </c>
      <c r="L912" s="3" t="s">
        <v>35</v>
      </c>
      <c r="M912" s="5" t="s">
        <v>535</v>
      </c>
      <c r="N912" s="5" t="s">
        <v>535</v>
      </c>
      <c r="O912" s="5" t="s">
        <v>535</v>
      </c>
      <c r="P912" s="3" t="s">
        <v>550</v>
      </c>
      <c r="Q912" s="4">
        <v>44756</v>
      </c>
      <c r="R912" s="4">
        <v>44742</v>
      </c>
    </row>
    <row r="913" spans="1:18" ht="165" x14ac:dyDescent="0.25">
      <c r="A913" s="3">
        <v>2022</v>
      </c>
      <c r="B913" s="4">
        <v>44652</v>
      </c>
      <c r="C913" s="4">
        <v>44742</v>
      </c>
      <c r="D913" s="3" t="s">
        <v>25</v>
      </c>
      <c r="E913" s="3">
        <v>1026</v>
      </c>
      <c r="F913" s="3" t="s">
        <v>687</v>
      </c>
      <c r="G913" s="3" t="s">
        <v>687</v>
      </c>
      <c r="H913" s="3" t="s">
        <v>1071</v>
      </c>
      <c r="I913" s="3" t="s">
        <v>956</v>
      </c>
      <c r="J913" s="3" t="s">
        <v>232</v>
      </c>
      <c r="K913" s="3" t="s">
        <v>957</v>
      </c>
      <c r="L913" s="3" t="s">
        <v>35</v>
      </c>
      <c r="M913" s="5" t="s">
        <v>535</v>
      </c>
      <c r="N913" s="5" t="s">
        <v>535</v>
      </c>
      <c r="O913" s="5" t="s">
        <v>535</v>
      </c>
      <c r="P913" s="3" t="s">
        <v>550</v>
      </c>
      <c r="Q913" s="4">
        <v>44756</v>
      </c>
      <c r="R913" s="4">
        <v>44742</v>
      </c>
    </row>
    <row r="914" spans="1:18" ht="60" x14ac:dyDescent="0.25">
      <c r="A914" s="3">
        <v>2022</v>
      </c>
      <c r="B914" s="4">
        <v>44652</v>
      </c>
      <c r="C914" s="4">
        <v>44742</v>
      </c>
      <c r="D914" s="3" t="s">
        <v>25</v>
      </c>
      <c r="E914" s="3">
        <v>1026</v>
      </c>
      <c r="F914" s="3" t="s">
        <v>687</v>
      </c>
      <c r="G914" s="3" t="s">
        <v>687</v>
      </c>
      <c r="H914" s="3" t="s">
        <v>614</v>
      </c>
      <c r="I914" s="3" t="s">
        <v>958</v>
      </c>
      <c r="J914" s="3" t="s">
        <v>232</v>
      </c>
      <c r="K914" s="3" t="s">
        <v>273</v>
      </c>
      <c r="L914" s="3" t="s">
        <v>35</v>
      </c>
      <c r="M914" s="5" t="s">
        <v>535</v>
      </c>
      <c r="N914" s="5" t="s">
        <v>535</v>
      </c>
      <c r="O914" s="5" t="s">
        <v>535</v>
      </c>
      <c r="P914" s="3" t="s">
        <v>550</v>
      </c>
      <c r="Q914" s="4">
        <v>44756</v>
      </c>
      <c r="R914" s="4">
        <v>44742</v>
      </c>
    </row>
    <row r="915" spans="1:18" ht="60" x14ac:dyDescent="0.25">
      <c r="A915" s="3">
        <v>2022</v>
      </c>
      <c r="B915" s="4">
        <v>44652</v>
      </c>
      <c r="C915" s="4">
        <v>44742</v>
      </c>
      <c r="D915" s="3" t="s">
        <v>25</v>
      </c>
      <c r="E915" s="3">
        <v>1026</v>
      </c>
      <c r="F915" s="3" t="s">
        <v>687</v>
      </c>
      <c r="G915" s="3" t="s">
        <v>687</v>
      </c>
      <c r="H915" s="3" t="s">
        <v>614</v>
      </c>
      <c r="I915" s="3" t="s">
        <v>1151</v>
      </c>
      <c r="J915" s="3" t="s">
        <v>232</v>
      </c>
      <c r="K915" s="3" t="s">
        <v>1152</v>
      </c>
      <c r="L915" s="3" t="s">
        <v>35</v>
      </c>
      <c r="M915" s="5" t="s">
        <v>535</v>
      </c>
      <c r="N915" s="5" t="s">
        <v>535</v>
      </c>
      <c r="O915" s="5" t="s">
        <v>535</v>
      </c>
      <c r="P915" s="3" t="s">
        <v>550</v>
      </c>
      <c r="Q915" s="4">
        <v>44756</v>
      </c>
      <c r="R915" s="4">
        <v>44742</v>
      </c>
    </row>
    <row r="916" spans="1:18" ht="60" x14ac:dyDescent="0.25">
      <c r="A916" s="3">
        <v>2022</v>
      </c>
      <c r="B916" s="4">
        <v>44652</v>
      </c>
      <c r="C916" s="4">
        <v>44742</v>
      </c>
      <c r="D916" s="3" t="s">
        <v>25</v>
      </c>
      <c r="E916" s="3">
        <v>1026</v>
      </c>
      <c r="F916" s="3" t="s">
        <v>687</v>
      </c>
      <c r="G916" s="3" t="s">
        <v>687</v>
      </c>
      <c r="H916" s="3" t="s">
        <v>676</v>
      </c>
      <c r="I916" s="3" t="s">
        <v>321</v>
      </c>
      <c r="J916" s="3" t="s">
        <v>449</v>
      </c>
      <c r="K916" s="3" t="s">
        <v>196</v>
      </c>
      <c r="L916" s="3" t="s">
        <v>35</v>
      </c>
      <c r="M916" s="5" t="s">
        <v>535</v>
      </c>
      <c r="N916" s="5" t="s">
        <v>535</v>
      </c>
      <c r="O916" s="5" t="s">
        <v>535</v>
      </c>
      <c r="P916" s="3" t="s">
        <v>550</v>
      </c>
      <c r="Q916" s="4">
        <v>44756</v>
      </c>
      <c r="R916" s="4">
        <v>44742</v>
      </c>
    </row>
    <row r="917" spans="1:18" ht="60" x14ac:dyDescent="0.25">
      <c r="A917" s="3">
        <v>2022</v>
      </c>
      <c r="B917" s="4">
        <v>44652</v>
      </c>
      <c r="C917" s="4">
        <v>44742</v>
      </c>
      <c r="D917" s="3" t="s">
        <v>25</v>
      </c>
      <c r="E917" s="3">
        <v>1026</v>
      </c>
      <c r="F917" s="3" t="s">
        <v>687</v>
      </c>
      <c r="G917" s="3" t="s">
        <v>687</v>
      </c>
      <c r="H917" s="3" t="s">
        <v>614</v>
      </c>
      <c r="I917" s="3" t="s">
        <v>435</v>
      </c>
      <c r="J917" s="3" t="s">
        <v>215</v>
      </c>
      <c r="K917" s="3" t="s">
        <v>959</v>
      </c>
      <c r="L917" s="3" t="s">
        <v>35</v>
      </c>
      <c r="M917" s="5" t="s">
        <v>535</v>
      </c>
      <c r="N917" s="5" t="s">
        <v>535</v>
      </c>
      <c r="O917" s="5" t="s">
        <v>535</v>
      </c>
      <c r="P917" s="3" t="s">
        <v>550</v>
      </c>
      <c r="Q917" s="4">
        <v>44756</v>
      </c>
      <c r="R917" s="4">
        <v>44742</v>
      </c>
    </row>
    <row r="918" spans="1:18" ht="60" x14ac:dyDescent="0.25">
      <c r="A918" s="3">
        <v>2022</v>
      </c>
      <c r="B918" s="4">
        <v>44652</v>
      </c>
      <c r="C918" s="4">
        <v>44742</v>
      </c>
      <c r="D918" s="3" t="s">
        <v>25</v>
      </c>
      <c r="E918" s="3">
        <v>1026</v>
      </c>
      <c r="F918" s="3" t="s">
        <v>687</v>
      </c>
      <c r="G918" s="3" t="s">
        <v>687</v>
      </c>
      <c r="H918" s="3" t="s">
        <v>614</v>
      </c>
      <c r="I918" s="3" t="s">
        <v>299</v>
      </c>
      <c r="J918" s="3" t="s">
        <v>215</v>
      </c>
      <c r="K918" s="3" t="s">
        <v>423</v>
      </c>
      <c r="L918" s="3" t="s">
        <v>35</v>
      </c>
      <c r="M918" s="5" t="s">
        <v>535</v>
      </c>
      <c r="N918" s="5" t="s">
        <v>535</v>
      </c>
      <c r="O918" s="5" t="s">
        <v>535</v>
      </c>
      <c r="P918" s="3" t="s">
        <v>550</v>
      </c>
      <c r="Q918" s="4">
        <v>44756</v>
      </c>
      <c r="R918" s="4">
        <v>44742</v>
      </c>
    </row>
    <row r="919" spans="1:18" ht="60" x14ac:dyDescent="0.25">
      <c r="A919" s="3">
        <v>2022</v>
      </c>
      <c r="B919" s="4">
        <v>44652</v>
      </c>
      <c r="C919" s="4">
        <v>44742</v>
      </c>
      <c r="D919" s="3" t="s">
        <v>25</v>
      </c>
      <c r="E919" s="3">
        <v>1026</v>
      </c>
      <c r="F919" s="3" t="s">
        <v>687</v>
      </c>
      <c r="G919" s="3" t="s">
        <v>687</v>
      </c>
      <c r="H919" s="3" t="s">
        <v>614</v>
      </c>
      <c r="I919" s="3" t="s">
        <v>960</v>
      </c>
      <c r="J919" s="3" t="s">
        <v>483</v>
      </c>
      <c r="K919" s="3" t="s">
        <v>512</v>
      </c>
      <c r="L919" s="3" t="s">
        <v>35</v>
      </c>
      <c r="M919" s="5" t="s">
        <v>535</v>
      </c>
      <c r="N919" s="5" t="s">
        <v>535</v>
      </c>
      <c r="O919" s="5" t="s">
        <v>535</v>
      </c>
      <c r="P919" s="3" t="s">
        <v>550</v>
      </c>
      <c r="Q919" s="4">
        <v>44756</v>
      </c>
      <c r="R919" s="4">
        <v>44742</v>
      </c>
    </row>
    <row r="920" spans="1:18" ht="60" x14ac:dyDescent="0.25">
      <c r="A920" s="3">
        <v>2022</v>
      </c>
      <c r="B920" s="4">
        <v>44652</v>
      </c>
      <c r="C920" s="4">
        <v>44742</v>
      </c>
      <c r="D920" s="3" t="s">
        <v>25</v>
      </c>
      <c r="E920" s="3">
        <v>1026</v>
      </c>
      <c r="F920" s="3" t="s">
        <v>687</v>
      </c>
      <c r="G920" s="3" t="s">
        <v>687</v>
      </c>
      <c r="H920" s="3" t="s">
        <v>614</v>
      </c>
      <c r="I920" s="3" t="s">
        <v>1055</v>
      </c>
      <c r="J920" s="3" t="s">
        <v>337</v>
      </c>
      <c r="K920" s="3" t="s">
        <v>383</v>
      </c>
      <c r="L920" s="3" t="s">
        <v>35</v>
      </c>
      <c r="M920" s="5" t="s">
        <v>535</v>
      </c>
      <c r="N920" s="5" t="s">
        <v>535</v>
      </c>
      <c r="O920" s="5" t="s">
        <v>535</v>
      </c>
      <c r="P920" s="3" t="s">
        <v>550</v>
      </c>
      <c r="Q920" s="4">
        <v>44756</v>
      </c>
      <c r="R920" s="4">
        <v>44742</v>
      </c>
    </row>
    <row r="921" spans="1:18" ht="60" x14ac:dyDescent="0.25">
      <c r="A921" s="3">
        <v>2022</v>
      </c>
      <c r="B921" s="4">
        <v>44652</v>
      </c>
      <c r="C921" s="4">
        <v>44742</v>
      </c>
      <c r="D921" s="3" t="s">
        <v>25</v>
      </c>
      <c r="E921" s="3">
        <v>1026</v>
      </c>
      <c r="F921" s="3" t="s">
        <v>687</v>
      </c>
      <c r="G921" s="3" t="s">
        <v>687</v>
      </c>
      <c r="H921" s="3" t="s">
        <v>614</v>
      </c>
      <c r="I921" s="3" t="s">
        <v>961</v>
      </c>
      <c r="J921" s="3" t="s">
        <v>337</v>
      </c>
      <c r="K921" s="3" t="s">
        <v>887</v>
      </c>
      <c r="L921" s="3" t="s">
        <v>35</v>
      </c>
      <c r="M921" s="5" t="s">
        <v>535</v>
      </c>
      <c r="N921" s="5" t="s">
        <v>535</v>
      </c>
      <c r="O921" s="5" t="s">
        <v>535</v>
      </c>
      <c r="P921" s="3" t="s">
        <v>550</v>
      </c>
      <c r="Q921" s="4">
        <v>44756</v>
      </c>
      <c r="R921" s="4">
        <v>44742</v>
      </c>
    </row>
    <row r="922" spans="1:18" ht="60" x14ac:dyDescent="0.25">
      <c r="A922" s="3">
        <v>2022</v>
      </c>
      <c r="B922" s="4">
        <v>44652</v>
      </c>
      <c r="C922" s="4">
        <v>44742</v>
      </c>
      <c r="D922" s="3" t="s">
        <v>25</v>
      </c>
      <c r="E922" s="3">
        <v>1026</v>
      </c>
      <c r="F922" s="3" t="s">
        <v>687</v>
      </c>
      <c r="G922" s="3" t="s">
        <v>687</v>
      </c>
      <c r="H922" s="3" t="s">
        <v>614</v>
      </c>
      <c r="I922" s="3" t="s">
        <v>962</v>
      </c>
      <c r="J922" s="3" t="s">
        <v>337</v>
      </c>
      <c r="K922" s="3" t="s">
        <v>963</v>
      </c>
      <c r="L922" s="3" t="s">
        <v>35</v>
      </c>
      <c r="M922" s="5" t="s">
        <v>535</v>
      </c>
      <c r="N922" s="5" t="s">
        <v>535</v>
      </c>
      <c r="O922" s="5" t="s">
        <v>535</v>
      </c>
      <c r="P922" s="3" t="s">
        <v>550</v>
      </c>
      <c r="Q922" s="4">
        <v>44756</v>
      </c>
      <c r="R922" s="4">
        <v>44742</v>
      </c>
    </row>
    <row r="923" spans="1:18" ht="60" x14ac:dyDescent="0.25">
      <c r="A923" s="3">
        <v>2022</v>
      </c>
      <c r="B923" s="4">
        <v>44652</v>
      </c>
      <c r="C923" s="4">
        <v>44742</v>
      </c>
      <c r="D923" s="3" t="s">
        <v>25</v>
      </c>
      <c r="E923" s="3">
        <v>1026</v>
      </c>
      <c r="F923" s="3" t="s">
        <v>687</v>
      </c>
      <c r="G923" s="3" t="s">
        <v>687</v>
      </c>
      <c r="H923" s="3" t="s">
        <v>614</v>
      </c>
      <c r="I923" s="3" t="s">
        <v>716</v>
      </c>
      <c r="J923" s="3" t="s">
        <v>418</v>
      </c>
      <c r="K923" s="3" t="s">
        <v>964</v>
      </c>
      <c r="L923" s="3" t="s">
        <v>35</v>
      </c>
      <c r="M923" s="5" t="s">
        <v>535</v>
      </c>
      <c r="N923" s="5" t="s">
        <v>535</v>
      </c>
      <c r="O923" s="5" t="s">
        <v>535</v>
      </c>
      <c r="P923" s="3" t="s">
        <v>550</v>
      </c>
      <c r="Q923" s="4">
        <v>44756</v>
      </c>
      <c r="R923" s="4">
        <v>44742</v>
      </c>
    </row>
    <row r="924" spans="1:18" ht="60" x14ac:dyDescent="0.25">
      <c r="A924" s="3">
        <v>2022</v>
      </c>
      <c r="B924" s="4">
        <v>44652</v>
      </c>
      <c r="C924" s="4">
        <v>44742</v>
      </c>
      <c r="D924" s="3" t="s">
        <v>25</v>
      </c>
      <c r="E924" s="3">
        <v>1026</v>
      </c>
      <c r="F924" s="3" t="s">
        <v>687</v>
      </c>
      <c r="G924" s="3" t="s">
        <v>687</v>
      </c>
      <c r="H924" s="3" t="s">
        <v>614</v>
      </c>
      <c r="I924" s="3" t="s">
        <v>1090</v>
      </c>
      <c r="J924" s="3" t="s">
        <v>418</v>
      </c>
      <c r="K924" s="3" t="s">
        <v>654</v>
      </c>
      <c r="L924" s="3" t="s">
        <v>35</v>
      </c>
      <c r="M924" s="5" t="s">
        <v>535</v>
      </c>
      <c r="N924" s="5" t="s">
        <v>535</v>
      </c>
      <c r="O924" s="5" t="s">
        <v>535</v>
      </c>
      <c r="P924" s="3" t="s">
        <v>550</v>
      </c>
      <c r="Q924" s="4">
        <v>44756</v>
      </c>
      <c r="R924" s="4">
        <v>44742</v>
      </c>
    </row>
    <row r="925" spans="1:18" ht="60" x14ac:dyDescent="0.25">
      <c r="A925" s="3">
        <v>2022</v>
      </c>
      <c r="B925" s="4">
        <v>44652</v>
      </c>
      <c r="C925" s="4">
        <v>44742</v>
      </c>
      <c r="D925" s="3" t="s">
        <v>25</v>
      </c>
      <c r="E925" s="3">
        <v>1026</v>
      </c>
      <c r="F925" s="3" t="s">
        <v>687</v>
      </c>
      <c r="G925" s="3" t="s">
        <v>687</v>
      </c>
      <c r="H925" s="3" t="s">
        <v>614</v>
      </c>
      <c r="I925" s="3" t="s">
        <v>965</v>
      </c>
      <c r="J925" s="3" t="s">
        <v>423</v>
      </c>
      <c r="K925" s="3" t="s">
        <v>221</v>
      </c>
      <c r="L925" s="3" t="s">
        <v>35</v>
      </c>
      <c r="M925" s="5" t="s">
        <v>535</v>
      </c>
      <c r="N925" s="5" t="s">
        <v>535</v>
      </c>
      <c r="O925" s="5" t="s">
        <v>535</v>
      </c>
      <c r="P925" s="3" t="s">
        <v>550</v>
      </c>
      <c r="Q925" s="4">
        <v>44756</v>
      </c>
      <c r="R925" s="4">
        <v>44742</v>
      </c>
    </row>
    <row r="926" spans="1:18" ht="165" x14ac:dyDescent="0.25">
      <c r="A926" s="3">
        <v>2022</v>
      </c>
      <c r="B926" s="4">
        <v>44652</v>
      </c>
      <c r="C926" s="4">
        <v>44742</v>
      </c>
      <c r="D926" s="3" t="s">
        <v>25</v>
      </c>
      <c r="E926" s="3">
        <v>1026</v>
      </c>
      <c r="F926" s="3" t="s">
        <v>687</v>
      </c>
      <c r="G926" s="3" t="s">
        <v>687</v>
      </c>
      <c r="H926" s="3" t="s">
        <v>1071</v>
      </c>
      <c r="I926" s="3" t="s">
        <v>966</v>
      </c>
      <c r="J926" s="3" t="s">
        <v>290</v>
      </c>
      <c r="K926" s="3" t="s">
        <v>967</v>
      </c>
      <c r="L926" s="3" t="s">
        <v>35</v>
      </c>
      <c r="M926" s="5" t="s">
        <v>535</v>
      </c>
      <c r="N926" s="5" t="s">
        <v>535</v>
      </c>
      <c r="O926" s="5" t="s">
        <v>535</v>
      </c>
      <c r="P926" s="3" t="s">
        <v>550</v>
      </c>
      <c r="Q926" s="4">
        <v>44756</v>
      </c>
      <c r="R926" s="4">
        <v>44742</v>
      </c>
    </row>
    <row r="927" spans="1:18" ht="60" x14ac:dyDescent="0.25">
      <c r="A927" s="3">
        <v>2022</v>
      </c>
      <c r="B927" s="4">
        <v>44652</v>
      </c>
      <c r="C927" s="4">
        <v>44742</v>
      </c>
      <c r="D927" s="3" t="s">
        <v>25</v>
      </c>
      <c r="E927" s="3">
        <v>1026</v>
      </c>
      <c r="F927" s="3" t="s">
        <v>687</v>
      </c>
      <c r="G927" s="3" t="s">
        <v>687</v>
      </c>
      <c r="H927" s="3" t="s">
        <v>614</v>
      </c>
      <c r="I927" s="3" t="s">
        <v>968</v>
      </c>
      <c r="J927" s="3" t="s">
        <v>969</v>
      </c>
      <c r="K927" s="3" t="s">
        <v>196</v>
      </c>
      <c r="L927" s="3" t="s">
        <v>35</v>
      </c>
      <c r="M927" s="5" t="s">
        <v>535</v>
      </c>
      <c r="N927" s="5" t="s">
        <v>535</v>
      </c>
      <c r="O927" s="5" t="s">
        <v>535</v>
      </c>
      <c r="P927" s="3" t="s">
        <v>550</v>
      </c>
      <c r="Q927" s="4">
        <v>44756</v>
      </c>
      <c r="R927" s="4">
        <v>44742</v>
      </c>
    </row>
    <row r="928" spans="1:18" ht="60" x14ac:dyDescent="0.25">
      <c r="A928" s="3">
        <v>2022</v>
      </c>
      <c r="B928" s="4">
        <v>44652</v>
      </c>
      <c r="C928" s="4">
        <v>44742</v>
      </c>
      <c r="D928" s="3" t="s">
        <v>25</v>
      </c>
      <c r="E928" s="3">
        <v>1026</v>
      </c>
      <c r="F928" s="3" t="s">
        <v>687</v>
      </c>
      <c r="G928" s="3" t="s">
        <v>687</v>
      </c>
      <c r="H928" s="3" t="s">
        <v>614</v>
      </c>
      <c r="I928" s="3" t="s">
        <v>970</v>
      </c>
      <c r="J928" s="3" t="s">
        <v>969</v>
      </c>
      <c r="K928" s="3" t="s">
        <v>971</v>
      </c>
      <c r="L928" s="3" t="s">
        <v>35</v>
      </c>
      <c r="M928" s="5" t="s">
        <v>535</v>
      </c>
      <c r="N928" s="5" t="s">
        <v>535</v>
      </c>
      <c r="O928" s="5" t="s">
        <v>535</v>
      </c>
      <c r="P928" s="3" t="s">
        <v>550</v>
      </c>
      <c r="Q928" s="4">
        <v>44756</v>
      </c>
      <c r="R928" s="4">
        <v>44742</v>
      </c>
    </row>
    <row r="929" spans="1:18" ht="60" x14ac:dyDescent="0.25">
      <c r="A929" s="3">
        <v>2022</v>
      </c>
      <c r="B929" s="4">
        <v>44652</v>
      </c>
      <c r="C929" s="4">
        <v>44742</v>
      </c>
      <c r="D929" s="3" t="s">
        <v>25</v>
      </c>
      <c r="E929" s="3">
        <v>1026</v>
      </c>
      <c r="F929" s="3" t="s">
        <v>687</v>
      </c>
      <c r="G929" s="3" t="s">
        <v>687</v>
      </c>
      <c r="H929" s="3" t="s">
        <v>614</v>
      </c>
      <c r="I929" s="3" t="s">
        <v>972</v>
      </c>
      <c r="J929" s="3" t="s">
        <v>210</v>
      </c>
      <c r="K929" s="3" t="s">
        <v>250</v>
      </c>
      <c r="L929" s="3" t="s">
        <v>35</v>
      </c>
      <c r="M929" s="5" t="s">
        <v>535</v>
      </c>
      <c r="N929" s="5" t="s">
        <v>535</v>
      </c>
      <c r="O929" s="5" t="s">
        <v>535</v>
      </c>
      <c r="P929" s="3" t="s">
        <v>550</v>
      </c>
      <c r="Q929" s="4">
        <v>44756</v>
      </c>
      <c r="R929" s="4">
        <v>44742</v>
      </c>
    </row>
    <row r="930" spans="1:18" ht="60" x14ac:dyDescent="0.25">
      <c r="A930" s="3">
        <v>2022</v>
      </c>
      <c r="B930" s="4">
        <v>44652</v>
      </c>
      <c r="C930" s="4">
        <v>44742</v>
      </c>
      <c r="D930" s="3" t="s">
        <v>25</v>
      </c>
      <c r="E930" s="3">
        <v>1026</v>
      </c>
      <c r="F930" s="3" t="s">
        <v>687</v>
      </c>
      <c r="G930" s="3" t="s">
        <v>687</v>
      </c>
      <c r="H930" s="3" t="s">
        <v>614</v>
      </c>
      <c r="I930" s="3" t="s">
        <v>973</v>
      </c>
      <c r="J930" s="3" t="s">
        <v>229</v>
      </c>
      <c r="K930" s="3" t="s">
        <v>974</v>
      </c>
      <c r="L930" s="3" t="s">
        <v>35</v>
      </c>
      <c r="M930" s="5" t="s">
        <v>535</v>
      </c>
      <c r="N930" s="5" t="s">
        <v>535</v>
      </c>
      <c r="O930" s="5" t="s">
        <v>535</v>
      </c>
      <c r="P930" s="3" t="s">
        <v>550</v>
      </c>
      <c r="Q930" s="4">
        <v>44756</v>
      </c>
      <c r="R930" s="4">
        <v>44742</v>
      </c>
    </row>
    <row r="931" spans="1:18" ht="165" x14ac:dyDescent="0.25">
      <c r="A931" s="3">
        <v>2022</v>
      </c>
      <c r="B931" s="4">
        <v>44652</v>
      </c>
      <c r="C931" s="4">
        <v>44742</v>
      </c>
      <c r="D931" s="3" t="s">
        <v>25</v>
      </c>
      <c r="E931" s="3">
        <v>1026</v>
      </c>
      <c r="F931" s="3" t="s">
        <v>687</v>
      </c>
      <c r="G931" s="3" t="s">
        <v>687</v>
      </c>
      <c r="H931" s="3" t="s">
        <v>1071</v>
      </c>
      <c r="I931" s="3" t="s">
        <v>975</v>
      </c>
      <c r="J931" s="3" t="s">
        <v>229</v>
      </c>
      <c r="K931" s="3" t="s">
        <v>268</v>
      </c>
      <c r="L931" s="3" t="s">
        <v>35</v>
      </c>
      <c r="M931" s="5" t="s">
        <v>535</v>
      </c>
      <c r="N931" s="5" t="s">
        <v>535</v>
      </c>
      <c r="O931" s="5" t="s">
        <v>535</v>
      </c>
      <c r="P931" s="3" t="s">
        <v>550</v>
      </c>
      <c r="Q931" s="4">
        <v>44756</v>
      </c>
      <c r="R931" s="4">
        <v>44742</v>
      </c>
    </row>
    <row r="932" spans="1:18" ht="60" x14ac:dyDescent="0.25">
      <c r="A932" s="3">
        <v>2022</v>
      </c>
      <c r="B932" s="4">
        <v>44652</v>
      </c>
      <c r="C932" s="4">
        <v>44742</v>
      </c>
      <c r="D932" s="3" t="s">
        <v>25</v>
      </c>
      <c r="E932" s="3">
        <v>1026</v>
      </c>
      <c r="F932" s="3" t="s">
        <v>687</v>
      </c>
      <c r="G932" s="3" t="s">
        <v>687</v>
      </c>
      <c r="H932" s="3" t="s">
        <v>614</v>
      </c>
      <c r="I932" s="3" t="s">
        <v>976</v>
      </c>
      <c r="J932" s="3" t="s">
        <v>229</v>
      </c>
      <c r="K932" s="3" t="s">
        <v>196</v>
      </c>
      <c r="L932" s="3" t="s">
        <v>35</v>
      </c>
      <c r="M932" s="5" t="s">
        <v>535</v>
      </c>
      <c r="N932" s="5" t="s">
        <v>535</v>
      </c>
      <c r="O932" s="5" t="s">
        <v>535</v>
      </c>
      <c r="P932" s="3" t="s">
        <v>550</v>
      </c>
      <c r="Q932" s="4">
        <v>44756</v>
      </c>
      <c r="R932" s="4">
        <v>44742</v>
      </c>
    </row>
    <row r="933" spans="1:18" ht="165" x14ac:dyDescent="0.25">
      <c r="A933" s="3">
        <v>2022</v>
      </c>
      <c r="B933" s="4">
        <v>44652</v>
      </c>
      <c r="C933" s="4">
        <v>44742</v>
      </c>
      <c r="D933" s="3" t="s">
        <v>25</v>
      </c>
      <c r="E933" s="3">
        <v>1026</v>
      </c>
      <c r="F933" s="3" t="s">
        <v>687</v>
      </c>
      <c r="G933" s="3" t="s">
        <v>687</v>
      </c>
      <c r="H933" s="3" t="s">
        <v>1071</v>
      </c>
      <c r="I933" s="3" t="s">
        <v>977</v>
      </c>
      <c r="J933" s="3" t="s">
        <v>229</v>
      </c>
      <c r="K933" s="3" t="s">
        <v>872</v>
      </c>
      <c r="L933" s="3" t="s">
        <v>35</v>
      </c>
      <c r="M933" s="5" t="s">
        <v>535</v>
      </c>
      <c r="N933" s="5" t="s">
        <v>535</v>
      </c>
      <c r="O933" s="5" t="s">
        <v>535</v>
      </c>
      <c r="P933" s="3" t="s">
        <v>550</v>
      </c>
      <c r="Q933" s="4">
        <v>44756</v>
      </c>
      <c r="R933" s="4">
        <v>44742</v>
      </c>
    </row>
    <row r="934" spans="1:18" ht="60" x14ac:dyDescent="0.25">
      <c r="A934" s="3">
        <v>2022</v>
      </c>
      <c r="B934" s="4">
        <v>44652</v>
      </c>
      <c r="C934" s="4">
        <v>44742</v>
      </c>
      <c r="D934" s="3" t="s">
        <v>25</v>
      </c>
      <c r="E934" s="3">
        <v>1026</v>
      </c>
      <c r="F934" s="3" t="s">
        <v>687</v>
      </c>
      <c r="G934" s="3" t="s">
        <v>687</v>
      </c>
      <c r="H934" s="3" t="s">
        <v>614</v>
      </c>
      <c r="I934" s="3" t="s">
        <v>1091</v>
      </c>
      <c r="J934" s="3" t="s">
        <v>229</v>
      </c>
      <c r="K934" s="3" t="s">
        <v>1092</v>
      </c>
      <c r="L934" s="3" t="s">
        <v>35</v>
      </c>
      <c r="M934" s="5" t="s">
        <v>535</v>
      </c>
      <c r="N934" s="5" t="s">
        <v>535</v>
      </c>
      <c r="O934" s="5" t="s">
        <v>535</v>
      </c>
      <c r="P934" s="3" t="s">
        <v>550</v>
      </c>
      <c r="Q934" s="4">
        <v>44756</v>
      </c>
      <c r="R934" s="4">
        <v>44742</v>
      </c>
    </row>
    <row r="935" spans="1:18" ht="60" x14ac:dyDescent="0.25">
      <c r="A935" s="3">
        <v>2022</v>
      </c>
      <c r="B935" s="4">
        <v>44652</v>
      </c>
      <c r="C935" s="4">
        <v>44742</v>
      </c>
      <c r="D935" s="3" t="s">
        <v>25</v>
      </c>
      <c r="E935" s="3">
        <v>1026</v>
      </c>
      <c r="F935" s="3" t="s">
        <v>687</v>
      </c>
      <c r="G935" s="3" t="s">
        <v>687</v>
      </c>
      <c r="H935" s="3" t="s">
        <v>614</v>
      </c>
      <c r="I935" s="3" t="s">
        <v>422</v>
      </c>
      <c r="J935" s="3" t="s">
        <v>229</v>
      </c>
      <c r="K935" s="3" t="s">
        <v>352</v>
      </c>
      <c r="L935" s="3" t="s">
        <v>35</v>
      </c>
      <c r="M935" s="5" t="s">
        <v>535</v>
      </c>
      <c r="N935" s="5" t="s">
        <v>535</v>
      </c>
      <c r="O935" s="5" t="s">
        <v>535</v>
      </c>
      <c r="P935" s="3" t="s">
        <v>550</v>
      </c>
      <c r="Q935" s="4">
        <v>44756</v>
      </c>
      <c r="R935" s="4">
        <v>44742</v>
      </c>
    </row>
    <row r="936" spans="1:18" ht="60" x14ac:dyDescent="0.25">
      <c r="A936" s="3">
        <v>2022</v>
      </c>
      <c r="B936" s="4">
        <v>44652</v>
      </c>
      <c r="C936" s="4">
        <v>44742</v>
      </c>
      <c r="D936" s="3" t="s">
        <v>25</v>
      </c>
      <c r="E936" s="3">
        <v>1026</v>
      </c>
      <c r="F936" s="3" t="s">
        <v>687</v>
      </c>
      <c r="G936" s="3" t="s">
        <v>687</v>
      </c>
      <c r="H936" s="3" t="s">
        <v>614</v>
      </c>
      <c r="I936" s="3" t="s">
        <v>978</v>
      </c>
      <c r="J936" s="3" t="s">
        <v>229</v>
      </c>
      <c r="K936" s="3" t="s">
        <v>979</v>
      </c>
      <c r="L936" s="3" t="s">
        <v>35</v>
      </c>
      <c r="M936" s="5" t="s">
        <v>535</v>
      </c>
      <c r="N936" s="5" t="s">
        <v>535</v>
      </c>
      <c r="O936" s="5" t="s">
        <v>535</v>
      </c>
      <c r="P936" s="3" t="s">
        <v>550</v>
      </c>
      <c r="Q936" s="4">
        <v>44756</v>
      </c>
      <c r="R936" s="4">
        <v>44742</v>
      </c>
    </row>
    <row r="937" spans="1:18" ht="60" x14ac:dyDescent="0.25">
      <c r="A937" s="3">
        <v>2022</v>
      </c>
      <c r="B937" s="4">
        <v>44652</v>
      </c>
      <c r="C937" s="4">
        <v>44742</v>
      </c>
      <c r="D937" s="3" t="s">
        <v>25</v>
      </c>
      <c r="E937" s="3">
        <v>1026</v>
      </c>
      <c r="F937" s="3" t="s">
        <v>687</v>
      </c>
      <c r="G937" s="3" t="s">
        <v>687</v>
      </c>
      <c r="H937" s="3" t="s">
        <v>614</v>
      </c>
      <c r="I937" s="6" t="s">
        <v>1153</v>
      </c>
      <c r="J937" s="6" t="s">
        <v>229</v>
      </c>
      <c r="K937" s="6" t="s">
        <v>979</v>
      </c>
      <c r="L937" s="3" t="s">
        <v>35</v>
      </c>
      <c r="M937" s="5" t="s">
        <v>535</v>
      </c>
      <c r="N937" s="5" t="s">
        <v>535</v>
      </c>
      <c r="O937" s="5" t="s">
        <v>535</v>
      </c>
      <c r="P937" s="3" t="s">
        <v>550</v>
      </c>
      <c r="Q937" s="4">
        <v>44756</v>
      </c>
      <c r="R937" s="4">
        <v>44742</v>
      </c>
    </row>
    <row r="938" spans="1:18" ht="60" x14ac:dyDescent="0.25">
      <c r="A938" s="3">
        <v>2022</v>
      </c>
      <c r="B938" s="4">
        <v>44652</v>
      </c>
      <c r="C938" s="4">
        <v>44742</v>
      </c>
      <c r="D938" s="3" t="s">
        <v>25</v>
      </c>
      <c r="E938" s="3">
        <v>1026</v>
      </c>
      <c r="F938" s="3" t="s">
        <v>687</v>
      </c>
      <c r="G938" s="3" t="s">
        <v>687</v>
      </c>
      <c r="H938" s="3" t="s">
        <v>614</v>
      </c>
      <c r="I938" s="3" t="s">
        <v>980</v>
      </c>
      <c r="J938" s="3" t="s">
        <v>363</v>
      </c>
      <c r="K938" s="3" t="s">
        <v>981</v>
      </c>
      <c r="L938" s="3" t="s">
        <v>35</v>
      </c>
      <c r="M938" s="5" t="s">
        <v>535</v>
      </c>
      <c r="N938" s="5" t="s">
        <v>535</v>
      </c>
      <c r="O938" s="5" t="s">
        <v>535</v>
      </c>
      <c r="P938" s="3" t="s">
        <v>550</v>
      </c>
      <c r="Q938" s="4">
        <v>44756</v>
      </c>
      <c r="R938" s="4">
        <v>44742</v>
      </c>
    </row>
    <row r="939" spans="1:18" ht="60" x14ac:dyDescent="0.25">
      <c r="A939" s="3">
        <v>2022</v>
      </c>
      <c r="B939" s="4">
        <v>44652</v>
      </c>
      <c r="C939" s="4">
        <v>44742</v>
      </c>
      <c r="D939" s="3" t="s">
        <v>25</v>
      </c>
      <c r="E939" s="3">
        <v>1026</v>
      </c>
      <c r="F939" s="3" t="s">
        <v>687</v>
      </c>
      <c r="G939" s="3" t="s">
        <v>687</v>
      </c>
      <c r="H939" s="3" t="s">
        <v>614</v>
      </c>
      <c r="I939" s="3" t="s">
        <v>982</v>
      </c>
      <c r="J939" s="3" t="s">
        <v>363</v>
      </c>
      <c r="K939" s="3" t="s">
        <v>983</v>
      </c>
      <c r="L939" s="3" t="s">
        <v>35</v>
      </c>
      <c r="M939" s="5" t="s">
        <v>535</v>
      </c>
      <c r="N939" s="5" t="s">
        <v>535</v>
      </c>
      <c r="O939" s="5" t="s">
        <v>535</v>
      </c>
      <c r="P939" s="3" t="s">
        <v>550</v>
      </c>
      <c r="Q939" s="4">
        <v>44756</v>
      </c>
      <c r="R939" s="4">
        <v>44742</v>
      </c>
    </row>
    <row r="940" spans="1:18" ht="60" x14ac:dyDescent="0.25">
      <c r="A940" s="3">
        <v>2022</v>
      </c>
      <c r="B940" s="4">
        <v>44652</v>
      </c>
      <c r="C940" s="4">
        <v>44742</v>
      </c>
      <c r="D940" s="3" t="s">
        <v>25</v>
      </c>
      <c r="E940" s="3">
        <v>1026</v>
      </c>
      <c r="F940" s="3" t="s">
        <v>687</v>
      </c>
      <c r="G940" s="3" t="s">
        <v>687</v>
      </c>
      <c r="H940" s="3" t="s">
        <v>614</v>
      </c>
      <c r="I940" s="3" t="s">
        <v>305</v>
      </c>
      <c r="J940" s="3" t="s">
        <v>984</v>
      </c>
      <c r="K940" s="3" t="s">
        <v>493</v>
      </c>
      <c r="L940" s="3" t="s">
        <v>35</v>
      </c>
      <c r="M940" s="5" t="s">
        <v>535</v>
      </c>
      <c r="N940" s="5" t="s">
        <v>535</v>
      </c>
      <c r="O940" s="5" t="s">
        <v>535</v>
      </c>
      <c r="P940" s="3" t="s">
        <v>550</v>
      </c>
      <c r="Q940" s="4">
        <v>44756</v>
      </c>
      <c r="R940" s="4">
        <v>44742</v>
      </c>
    </row>
    <row r="941" spans="1:18" ht="60" x14ac:dyDescent="0.25">
      <c r="A941" s="3">
        <v>2022</v>
      </c>
      <c r="B941" s="4">
        <v>44652</v>
      </c>
      <c r="C941" s="4">
        <v>44742</v>
      </c>
      <c r="D941" s="3" t="s">
        <v>25</v>
      </c>
      <c r="E941" s="3">
        <v>1026</v>
      </c>
      <c r="F941" s="3" t="s">
        <v>687</v>
      </c>
      <c r="G941" s="3" t="s">
        <v>687</v>
      </c>
      <c r="H941" s="3" t="s">
        <v>614</v>
      </c>
      <c r="I941" s="3" t="s">
        <v>985</v>
      </c>
      <c r="J941" s="3" t="s">
        <v>362</v>
      </c>
      <c r="K941" s="3" t="s">
        <v>229</v>
      </c>
      <c r="L941" s="3" t="s">
        <v>35</v>
      </c>
      <c r="M941" s="5" t="s">
        <v>535</v>
      </c>
      <c r="N941" s="5" t="s">
        <v>535</v>
      </c>
      <c r="O941" s="5" t="s">
        <v>535</v>
      </c>
      <c r="P941" s="3" t="s">
        <v>550</v>
      </c>
      <c r="Q941" s="4">
        <v>44756</v>
      </c>
      <c r="R941" s="4">
        <v>44742</v>
      </c>
    </row>
    <row r="942" spans="1:18" ht="60" x14ac:dyDescent="0.25">
      <c r="A942" s="3">
        <v>2022</v>
      </c>
      <c r="B942" s="4">
        <v>44652</v>
      </c>
      <c r="C942" s="4">
        <v>44742</v>
      </c>
      <c r="D942" s="3" t="s">
        <v>25</v>
      </c>
      <c r="E942" s="3">
        <v>1026</v>
      </c>
      <c r="F942" s="3" t="s">
        <v>687</v>
      </c>
      <c r="G942" s="3" t="s">
        <v>687</v>
      </c>
      <c r="H942" s="3" t="s">
        <v>614</v>
      </c>
      <c r="I942" s="3" t="s">
        <v>1093</v>
      </c>
      <c r="J942" s="3" t="s">
        <v>1094</v>
      </c>
      <c r="K942" s="3" t="s">
        <v>1095</v>
      </c>
      <c r="L942" s="3" t="s">
        <v>35</v>
      </c>
      <c r="M942" s="5" t="s">
        <v>535</v>
      </c>
      <c r="N942" s="5" t="s">
        <v>535</v>
      </c>
      <c r="O942" s="5" t="s">
        <v>535</v>
      </c>
      <c r="P942" s="3" t="s">
        <v>550</v>
      </c>
      <c r="Q942" s="4">
        <v>44756</v>
      </c>
      <c r="R942" s="4">
        <v>44742</v>
      </c>
    </row>
    <row r="943" spans="1:18" ht="60" x14ac:dyDescent="0.25">
      <c r="A943" s="3">
        <v>2022</v>
      </c>
      <c r="B943" s="4">
        <v>44652</v>
      </c>
      <c r="C943" s="4">
        <v>44742</v>
      </c>
      <c r="D943" s="3" t="s">
        <v>25</v>
      </c>
      <c r="E943" s="3">
        <v>1026</v>
      </c>
      <c r="F943" s="3" t="s">
        <v>687</v>
      </c>
      <c r="G943" s="3" t="s">
        <v>687</v>
      </c>
      <c r="H943" s="3" t="s">
        <v>614</v>
      </c>
      <c r="I943" s="3" t="s">
        <v>986</v>
      </c>
      <c r="J943" s="3" t="s">
        <v>206</v>
      </c>
      <c r="K943" s="3" t="s">
        <v>262</v>
      </c>
      <c r="L943" s="3" t="s">
        <v>35</v>
      </c>
      <c r="M943" s="5" t="s">
        <v>535</v>
      </c>
      <c r="N943" s="5" t="s">
        <v>535</v>
      </c>
      <c r="O943" s="5" t="s">
        <v>535</v>
      </c>
      <c r="P943" s="3" t="s">
        <v>550</v>
      </c>
      <c r="Q943" s="4">
        <v>44756</v>
      </c>
      <c r="R943" s="4">
        <v>44742</v>
      </c>
    </row>
    <row r="944" spans="1:18" ht="60" x14ac:dyDescent="0.25">
      <c r="A944" s="3">
        <v>2022</v>
      </c>
      <c r="B944" s="4">
        <v>44652</v>
      </c>
      <c r="C944" s="4">
        <v>44742</v>
      </c>
      <c r="D944" s="3" t="s">
        <v>25</v>
      </c>
      <c r="E944" s="3">
        <v>1026</v>
      </c>
      <c r="F944" s="3" t="s">
        <v>687</v>
      </c>
      <c r="G944" s="3" t="s">
        <v>687</v>
      </c>
      <c r="H944" s="3" t="s">
        <v>614</v>
      </c>
      <c r="I944" s="3" t="s">
        <v>482</v>
      </c>
      <c r="J944" s="3" t="s">
        <v>987</v>
      </c>
      <c r="K944" s="3" t="s">
        <v>988</v>
      </c>
      <c r="L944" s="3" t="s">
        <v>35</v>
      </c>
      <c r="M944" s="5" t="s">
        <v>535</v>
      </c>
      <c r="N944" s="5" t="s">
        <v>535</v>
      </c>
      <c r="O944" s="5" t="s">
        <v>535</v>
      </c>
      <c r="P944" s="3" t="s">
        <v>550</v>
      </c>
      <c r="Q944" s="4">
        <v>44756</v>
      </c>
      <c r="R944" s="4">
        <v>44742</v>
      </c>
    </row>
    <row r="945" spans="1:18" ht="60" x14ac:dyDescent="0.25">
      <c r="A945" s="3">
        <v>2022</v>
      </c>
      <c r="B945" s="4">
        <v>44652</v>
      </c>
      <c r="C945" s="4">
        <v>44742</v>
      </c>
      <c r="D945" s="3" t="s">
        <v>25</v>
      </c>
      <c r="E945" s="3">
        <v>1026</v>
      </c>
      <c r="F945" s="3" t="s">
        <v>687</v>
      </c>
      <c r="G945" s="3" t="s">
        <v>687</v>
      </c>
      <c r="H945" s="3" t="s">
        <v>614</v>
      </c>
      <c r="I945" s="3" t="s">
        <v>989</v>
      </c>
      <c r="J945" s="3" t="s">
        <v>987</v>
      </c>
      <c r="K945" s="3" t="s">
        <v>990</v>
      </c>
      <c r="L945" s="3" t="s">
        <v>35</v>
      </c>
      <c r="M945" s="5" t="s">
        <v>535</v>
      </c>
      <c r="N945" s="5" t="s">
        <v>535</v>
      </c>
      <c r="O945" s="5" t="s">
        <v>535</v>
      </c>
      <c r="P945" s="3" t="s">
        <v>550</v>
      </c>
      <c r="Q945" s="4">
        <v>44756</v>
      </c>
      <c r="R945" s="4">
        <v>44742</v>
      </c>
    </row>
    <row r="946" spans="1:18" ht="60" x14ac:dyDescent="0.25">
      <c r="A946" s="3">
        <v>2022</v>
      </c>
      <c r="B946" s="4">
        <v>44652</v>
      </c>
      <c r="C946" s="4">
        <v>44742</v>
      </c>
      <c r="D946" s="3" t="s">
        <v>25</v>
      </c>
      <c r="E946" s="3">
        <v>1026</v>
      </c>
      <c r="F946" s="3" t="s">
        <v>687</v>
      </c>
      <c r="G946" s="3" t="s">
        <v>687</v>
      </c>
      <c r="H946" s="3" t="s">
        <v>614</v>
      </c>
      <c r="I946" s="3" t="s">
        <v>991</v>
      </c>
      <c r="J946" s="3" t="s">
        <v>987</v>
      </c>
      <c r="K946" s="3" t="s">
        <v>562</v>
      </c>
      <c r="L946" s="3" t="s">
        <v>35</v>
      </c>
      <c r="M946" s="5" t="s">
        <v>535</v>
      </c>
      <c r="N946" s="5" t="s">
        <v>535</v>
      </c>
      <c r="O946" s="5" t="s">
        <v>535</v>
      </c>
      <c r="P946" s="3" t="s">
        <v>550</v>
      </c>
      <c r="Q946" s="4">
        <v>44756</v>
      </c>
      <c r="R946" s="4">
        <v>44742</v>
      </c>
    </row>
    <row r="947" spans="1:18" ht="60" x14ac:dyDescent="0.25">
      <c r="A947" s="3">
        <v>2022</v>
      </c>
      <c r="B947" s="4">
        <v>44652</v>
      </c>
      <c r="C947" s="4">
        <v>44742</v>
      </c>
      <c r="D947" s="3" t="s">
        <v>25</v>
      </c>
      <c r="E947" s="3">
        <v>1026</v>
      </c>
      <c r="F947" s="3" t="s">
        <v>687</v>
      </c>
      <c r="G947" s="3" t="s">
        <v>687</v>
      </c>
      <c r="H947" s="3" t="s">
        <v>614</v>
      </c>
      <c r="I947" s="3" t="s">
        <v>992</v>
      </c>
      <c r="J947" s="3" t="s">
        <v>993</v>
      </c>
      <c r="K947" s="3" t="s">
        <v>521</v>
      </c>
      <c r="L947" s="3" t="s">
        <v>35</v>
      </c>
      <c r="M947" s="5" t="s">
        <v>535</v>
      </c>
      <c r="N947" s="5" t="s">
        <v>535</v>
      </c>
      <c r="O947" s="5" t="s">
        <v>535</v>
      </c>
      <c r="P947" s="3" t="s">
        <v>550</v>
      </c>
      <c r="Q947" s="4">
        <v>44756</v>
      </c>
      <c r="R947" s="4">
        <v>44742</v>
      </c>
    </row>
    <row r="948" spans="1:18" ht="60" x14ac:dyDescent="0.25">
      <c r="A948" s="3">
        <v>2022</v>
      </c>
      <c r="B948" s="4">
        <v>44652</v>
      </c>
      <c r="C948" s="4">
        <v>44742</v>
      </c>
      <c r="D948" s="3" t="s">
        <v>25</v>
      </c>
      <c r="E948" s="3">
        <v>1026</v>
      </c>
      <c r="F948" s="3" t="s">
        <v>687</v>
      </c>
      <c r="G948" s="3" t="s">
        <v>687</v>
      </c>
      <c r="H948" s="3" t="s">
        <v>614</v>
      </c>
      <c r="I948" s="3" t="s">
        <v>994</v>
      </c>
      <c r="J948" s="3" t="s">
        <v>490</v>
      </c>
      <c r="K948" s="3" t="s">
        <v>995</v>
      </c>
      <c r="L948" s="3" t="s">
        <v>35</v>
      </c>
      <c r="M948" s="5" t="s">
        <v>535</v>
      </c>
      <c r="N948" s="5" t="s">
        <v>535</v>
      </c>
      <c r="O948" s="5" t="s">
        <v>535</v>
      </c>
      <c r="P948" s="3" t="s">
        <v>550</v>
      </c>
      <c r="Q948" s="4">
        <v>44756</v>
      </c>
      <c r="R948" s="4">
        <v>44742</v>
      </c>
    </row>
    <row r="949" spans="1:18" ht="60" x14ac:dyDescent="0.25">
      <c r="A949" s="3">
        <v>2022</v>
      </c>
      <c r="B949" s="4">
        <v>44652</v>
      </c>
      <c r="C949" s="4">
        <v>44742</v>
      </c>
      <c r="D949" s="3" t="s">
        <v>25</v>
      </c>
      <c r="E949" s="3">
        <v>1026</v>
      </c>
      <c r="F949" s="3" t="s">
        <v>687</v>
      </c>
      <c r="G949" s="3" t="s">
        <v>687</v>
      </c>
      <c r="H949" s="3" t="s">
        <v>614</v>
      </c>
      <c r="I949" s="3" t="s">
        <v>996</v>
      </c>
      <c r="J949" s="3" t="s">
        <v>997</v>
      </c>
      <c r="K949" s="3" t="s">
        <v>629</v>
      </c>
      <c r="L949" s="3" t="s">
        <v>35</v>
      </c>
      <c r="M949" s="5" t="s">
        <v>535</v>
      </c>
      <c r="N949" s="5" t="s">
        <v>535</v>
      </c>
      <c r="O949" s="5" t="s">
        <v>535</v>
      </c>
      <c r="P949" s="3" t="s">
        <v>550</v>
      </c>
      <c r="Q949" s="4">
        <v>44756</v>
      </c>
      <c r="R949" s="4">
        <v>44742</v>
      </c>
    </row>
    <row r="950" spans="1:18" ht="60" x14ac:dyDescent="0.25">
      <c r="A950" s="3">
        <v>2022</v>
      </c>
      <c r="B950" s="4">
        <v>44652</v>
      </c>
      <c r="C950" s="4">
        <v>44742</v>
      </c>
      <c r="D950" s="3" t="s">
        <v>25</v>
      </c>
      <c r="E950" s="3">
        <v>1026</v>
      </c>
      <c r="F950" s="3" t="s">
        <v>687</v>
      </c>
      <c r="G950" s="3" t="s">
        <v>687</v>
      </c>
      <c r="H950" s="3" t="s">
        <v>614</v>
      </c>
      <c r="I950" s="3" t="s">
        <v>998</v>
      </c>
      <c r="J950" s="3" t="s">
        <v>997</v>
      </c>
      <c r="K950" s="3" t="s">
        <v>629</v>
      </c>
      <c r="L950" s="3" t="s">
        <v>35</v>
      </c>
      <c r="M950" s="5" t="s">
        <v>535</v>
      </c>
      <c r="N950" s="5" t="s">
        <v>535</v>
      </c>
      <c r="O950" s="5" t="s">
        <v>535</v>
      </c>
      <c r="P950" s="3" t="s">
        <v>550</v>
      </c>
      <c r="Q950" s="4">
        <v>44756</v>
      </c>
      <c r="R950" s="4">
        <v>44742</v>
      </c>
    </row>
    <row r="951" spans="1:18" ht="60" x14ac:dyDescent="0.25">
      <c r="A951" s="3">
        <v>2022</v>
      </c>
      <c r="B951" s="4">
        <v>44652</v>
      </c>
      <c r="C951" s="4">
        <v>44742</v>
      </c>
      <c r="D951" s="3" t="s">
        <v>25</v>
      </c>
      <c r="E951" s="3">
        <v>1026</v>
      </c>
      <c r="F951" s="3" t="s">
        <v>687</v>
      </c>
      <c r="G951" s="3" t="s">
        <v>687</v>
      </c>
      <c r="H951" s="3" t="s">
        <v>614</v>
      </c>
      <c r="I951" s="3" t="s">
        <v>999</v>
      </c>
      <c r="J951" s="3" t="s">
        <v>610</v>
      </c>
      <c r="K951" s="3" t="s">
        <v>336</v>
      </c>
      <c r="L951" s="3" t="s">
        <v>35</v>
      </c>
      <c r="M951" s="5" t="s">
        <v>535</v>
      </c>
      <c r="N951" s="5" t="s">
        <v>535</v>
      </c>
      <c r="O951" s="5" t="s">
        <v>535</v>
      </c>
      <c r="P951" s="3" t="s">
        <v>550</v>
      </c>
      <c r="Q951" s="4">
        <v>44756</v>
      </c>
      <c r="R951" s="4">
        <v>44742</v>
      </c>
    </row>
    <row r="952" spans="1:18" ht="60" x14ac:dyDescent="0.25">
      <c r="A952" s="3">
        <v>2022</v>
      </c>
      <c r="B952" s="4">
        <v>44652</v>
      </c>
      <c r="C952" s="4">
        <v>44742</v>
      </c>
      <c r="D952" s="3" t="s">
        <v>25</v>
      </c>
      <c r="E952" s="3">
        <v>1026</v>
      </c>
      <c r="F952" s="3" t="s">
        <v>687</v>
      </c>
      <c r="G952" s="3" t="s">
        <v>687</v>
      </c>
      <c r="H952" s="3" t="s">
        <v>614</v>
      </c>
      <c r="I952" s="3" t="s">
        <v>1000</v>
      </c>
      <c r="J952" s="3" t="s">
        <v>610</v>
      </c>
      <c r="K952" s="3" t="s">
        <v>273</v>
      </c>
      <c r="L952" s="3" t="s">
        <v>35</v>
      </c>
      <c r="M952" s="5" t="s">
        <v>535</v>
      </c>
      <c r="N952" s="5" t="s">
        <v>535</v>
      </c>
      <c r="O952" s="5" t="s">
        <v>535</v>
      </c>
      <c r="P952" s="3" t="s">
        <v>550</v>
      </c>
      <c r="Q952" s="4">
        <v>44756</v>
      </c>
      <c r="R952" s="4">
        <v>44742</v>
      </c>
    </row>
    <row r="953" spans="1:18" ht="60" x14ac:dyDescent="0.25">
      <c r="A953" s="3">
        <v>2022</v>
      </c>
      <c r="B953" s="4">
        <v>44652</v>
      </c>
      <c r="C953" s="4">
        <v>44742</v>
      </c>
      <c r="D953" s="3" t="s">
        <v>25</v>
      </c>
      <c r="E953" s="3">
        <v>1026</v>
      </c>
      <c r="F953" s="3" t="s">
        <v>687</v>
      </c>
      <c r="G953" s="3" t="s">
        <v>687</v>
      </c>
      <c r="H953" s="3" t="s">
        <v>614</v>
      </c>
      <c r="I953" s="3" t="s">
        <v>1001</v>
      </c>
      <c r="J953" s="3" t="s">
        <v>1002</v>
      </c>
      <c r="K953" s="3" t="s">
        <v>654</v>
      </c>
      <c r="L953" s="3" t="s">
        <v>35</v>
      </c>
      <c r="M953" s="5" t="s">
        <v>535</v>
      </c>
      <c r="N953" s="5" t="s">
        <v>535</v>
      </c>
      <c r="O953" s="5" t="s">
        <v>535</v>
      </c>
      <c r="P953" s="3" t="s">
        <v>550</v>
      </c>
      <c r="Q953" s="4">
        <v>44756</v>
      </c>
      <c r="R953" s="4">
        <v>44742</v>
      </c>
    </row>
    <row r="954" spans="1:18" ht="60" x14ac:dyDescent="0.25">
      <c r="A954" s="3">
        <v>2022</v>
      </c>
      <c r="B954" s="4">
        <v>44652</v>
      </c>
      <c r="C954" s="4">
        <v>44742</v>
      </c>
      <c r="D954" s="3" t="s">
        <v>25</v>
      </c>
      <c r="E954" s="3">
        <v>1026</v>
      </c>
      <c r="F954" s="3" t="s">
        <v>687</v>
      </c>
      <c r="G954" s="3" t="s">
        <v>687</v>
      </c>
      <c r="H954" s="3" t="s">
        <v>676</v>
      </c>
      <c r="I954" s="3" t="s">
        <v>1004</v>
      </c>
      <c r="J954" s="3" t="s">
        <v>1005</v>
      </c>
      <c r="K954" s="3" t="s">
        <v>1006</v>
      </c>
      <c r="L954" s="3" t="s">
        <v>35</v>
      </c>
      <c r="M954" s="5" t="s">
        <v>535</v>
      </c>
      <c r="N954" s="5" t="s">
        <v>535</v>
      </c>
      <c r="O954" s="5" t="s">
        <v>535</v>
      </c>
      <c r="P954" s="3" t="s">
        <v>550</v>
      </c>
      <c r="Q954" s="4">
        <v>44756</v>
      </c>
      <c r="R954" s="4">
        <v>44742</v>
      </c>
    </row>
    <row r="955" spans="1:18" ht="60" x14ac:dyDescent="0.25">
      <c r="A955" s="3">
        <v>2022</v>
      </c>
      <c r="B955" s="4">
        <v>44652</v>
      </c>
      <c r="C955" s="4">
        <v>44742</v>
      </c>
      <c r="D955" s="3" t="s">
        <v>25</v>
      </c>
      <c r="E955" s="3">
        <v>1026</v>
      </c>
      <c r="F955" s="3" t="s">
        <v>687</v>
      </c>
      <c r="G955" s="3" t="s">
        <v>687</v>
      </c>
      <c r="H955" s="3" t="s">
        <v>614</v>
      </c>
      <c r="I955" s="3" t="s">
        <v>400</v>
      </c>
      <c r="J955" s="3" t="s">
        <v>238</v>
      </c>
      <c r="K955" s="3" t="s">
        <v>287</v>
      </c>
      <c r="L955" s="3" t="s">
        <v>35</v>
      </c>
      <c r="M955" s="5" t="s">
        <v>535</v>
      </c>
      <c r="N955" s="5" t="s">
        <v>535</v>
      </c>
      <c r="O955" s="5" t="s">
        <v>535</v>
      </c>
      <c r="P955" s="3" t="s">
        <v>550</v>
      </c>
      <c r="Q955" s="4">
        <v>44756</v>
      </c>
      <c r="R955" s="4">
        <v>44742</v>
      </c>
    </row>
    <row r="956" spans="1:18" ht="60" x14ac:dyDescent="0.25">
      <c r="A956" s="3">
        <v>2022</v>
      </c>
      <c r="B956" s="4">
        <v>44652</v>
      </c>
      <c r="C956" s="4">
        <v>44742</v>
      </c>
      <c r="D956" s="3" t="s">
        <v>25</v>
      </c>
      <c r="E956" s="3">
        <v>1026</v>
      </c>
      <c r="F956" s="3" t="s">
        <v>687</v>
      </c>
      <c r="G956" s="3" t="s">
        <v>687</v>
      </c>
      <c r="H956" s="3" t="s">
        <v>614</v>
      </c>
      <c r="I956" s="3" t="s">
        <v>1007</v>
      </c>
      <c r="J956" s="3" t="s">
        <v>238</v>
      </c>
      <c r="K956" s="3" t="s">
        <v>399</v>
      </c>
      <c r="L956" s="3" t="s">
        <v>35</v>
      </c>
      <c r="M956" s="5" t="s">
        <v>535</v>
      </c>
      <c r="N956" s="5" t="s">
        <v>535</v>
      </c>
      <c r="O956" s="5" t="s">
        <v>535</v>
      </c>
      <c r="P956" s="3" t="s">
        <v>550</v>
      </c>
      <c r="Q956" s="4">
        <v>44756</v>
      </c>
      <c r="R956" s="4">
        <v>44742</v>
      </c>
    </row>
    <row r="957" spans="1:18" ht="60" x14ac:dyDescent="0.25">
      <c r="A957" s="3">
        <v>2022</v>
      </c>
      <c r="B957" s="4">
        <v>44652</v>
      </c>
      <c r="C957" s="4">
        <v>44742</v>
      </c>
      <c r="D957" s="3" t="s">
        <v>25</v>
      </c>
      <c r="E957" s="3">
        <v>1026</v>
      </c>
      <c r="F957" s="3" t="s">
        <v>687</v>
      </c>
      <c r="G957" s="3" t="s">
        <v>687</v>
      </c>
      <c r="H957" s="3" t="s">
        <v>614</v>
      </c>
      <c r="I957" s="3" t="s">
        <v>1008</v>
      </c>
      <c r="J957" s="3" t="s">
        <v>238</v>
      </c>
      <c r="K957" s="3" t="s">
        <v>250</v>
      </c>
      <c r="L957" s="3" t="s">
        <v>35</v>
      </c>
      <c r="M957" s="5" t="s">
        <v>535</v>
      </c>
      <c r="N957" s="5" t="s">
        <v>535</v>
      </c>
      <c r="O957" s="5" t="s">
        <v>535</v>
      </c>
      <c r="P957" s="3" t="s">
        <v>550</v>
      </c>
      <c r="Q957" s="4">
        <v>44756</v>
      </c>
      <c r="R957" s="4">
        <v>44742</v>
      </c>
    </row>
    <row r="958" spans="1:18" ht="60" x14ac:dyDescent="0.25">
      <c r="A958" s="3">
        <v>2022</v>
      </c>
      <c r="B958" s="4">
        <v>44652</v>
      </c>
      <c r="C958" s="4">
        <v>44742</v>
      </c>
      <c r="D958" s="3" t="s">
        <v>25</v>
      </c>
      <c r="E958" s="3">
        <v>1026</v>
      </c>
      <c r="F958" s="3" t="s">
        <v>687</v>
      </c>
      <c r="G958" s="3" t="s">
        <v>687</v>
      </c>
      <c r="H958" s="3" t="s">
        <v>614</v>
      </c>
      <c r="I958" s="3" t="s">
        <v>1096</v>
      </c>
      <c r="J958" s="3" t="s">
        <v>238</v>
      </c>
      <c r="K958" s="3" t="s">
        <v>352</v>
      </c>
      <c r="L958" s="3" t="s">
        <v>35</v>
      </c>
      <c r="M958" s="5" t="s">
        <v>535</v>
      </c>
      <c r="N958" s="5" t="s">
        <v>535</v>
      </c>
      <c r="O958" s="5" t="s">
        <v>535</v>
      </c>
      <c r="P958" s="3" t="s">
        <v>550</v>
      </c>
      <c r="Q958" s="4">
        <v>44756</v>
      </c>
      <c r="R958" s="4">
        <v>44742</v>
      </c>
    </row>
    <row r="959" spans="1:18" ht="60" x14ac:dyDescent="0.25">
      <c r="A959" s="3">
        <v>2022</v>
      </c>
      <c r="B959" s="4">
        <v>44652</v>
      </c>
      <c r="C959" s="4">
        <v>44742</v>
      </c>
      <c r="D959" s="3" t="s">
        <v>25</v>
      </c>
      <c r="E959" s="3">
        <v>1026</v>
      </c>
      <c r="F959" s="3" t="s">
        <v>687</v>
      </c>
      <c r="G959" s="3" t="s">
        <v>687</v>
      </c>
      <c r="H959" s="3" t="s">
        <v>614</v>
      </c>
      <c r="I959" s="3" t="s">
        <v>487</v>
      </c>
      <c r="J959" s="3" t="s">
        <v>397</v>
      </c>
      <c r="K959" s="3" t="s">
        <v>1009</v>
      </c>
      <c r="L959" s="3" t="s">
        <v>35</v>
      </c>
      <c r="M959" s="5" t="s">
        <v>535</v>
      </c>
      <c r="N959" s="5" t="s">
        <v>535</v>
      </c>
      <c r="O959" s="5" t="s">
        <v>535</v>
      </c>
      <c r="P959" s="3" t="s">
        <v>550</v>
      </c>
      <c r="Q959" s="4">
        <v>44756</v>
      </c>
      <c r="R959" s="4">
        <v>44742</v>
      </c>
    </row>
    <row r="960" spans="1:18" ht="165" x14ac:dyDescent="0.25">
      <c r="A960" s="3">
        <v>2022</v>
      </c>
      <c r="B960" s="4">
        <v>44652</v>
      </c>
      <c r="C960" s="4">
        <v>44742</v>
      </c>
      <c r="D960" s="3" t="s">
        <v>25</v>
      </c>
      <c r="E960" s="3">
        <v>1026</v>
      </c>
      <c r="F960" s="3" t="s">
        <v>687</v>
      </c>
      <c r="G960" s="3" t="s">
        <v>687</v>
      </c>
      <c r="H960" s="3" t="s">
        <v>1071</v>
      </c>
      <c r="I960" s="3" t="s">
        <v>917</v>
      </c>
      <c r="J960" s="3" t="s">
        <v>436</v>
      </c>
      <c r="K960" s="3" t="s">
        <v>1010</v>
      </c>
      <c r="L960" s="3" t="s">
        <v>35</v>
      </c>
      <c r="M960" s="5" t="s">
        <v>535</v>
      </c>
      <c r="N960" s="5" t="s">
        <v>535</v>
      </c>
      <c r="O960" s="5" t="s">
        <v>535</v>
      </c>
      <c r="P960" s="3" t="s">
        <v>550</v>
      </c>
      <c r="Q960" s="4">
        <v>44756</v>
      </c>
      <c r="R960" s="4">
        <v>44742</v>
      </c>
    </row>
    <row r="961" spans="1:18" ht="60" x14ac:dyDescent="0.25">
      <c r="A961" s="3">
        <v>2022</v>
      </c>
      <c r="B961" s="4">
        <v>44652</v>
      </c>
      <c r="C961" s="4">
        <v>44742</v>
      </c>
      <c r="D961" s="3" t="s">
        <v>25</v>
      </c>
      <c r="E961" s="3">
        <v>1026</v>
      </c>
      <c r="F961" s="3" t="s">
        <v>687</v>
      </c>
      <c r="G961" s="3" t="s">
        <v>687</v>
      </c>
      <c r="H961" s="3" t="s">
        <v>614</v>
      </c>
      <c r="I961" s="3" t="s">
        <v>1011</v>
      </c>
      <c r="J961" s="3" t="s">
        <v>828</v>
      </c>
      <c r="K961" s="3" t="s">
        <v>352</v>
      </c>
      <c r="L961" s="3" t="s">
        <v>35</v>
      </c>
      <c r="M961" s="5" t="s">
        <v>535</v>
      </c>
      <c r="N961" s="5" t="s">
        <v>535</v>
      </c>
      <c r="O961" s="5" t="s">
        <v>535</v>
      </c>
      <c r="P961" s="3" t="s">
        <v>550</v>
      </c>
      <c r="Q961" s="4">
        <v>44756</v>
      </c>
      <c r="R961" s="4">
        <v>44742</v>
      </c>
    </row>
    <row r="962" spans="1:18" ht="60" x14ac:dyDescent="0.25">
      <c r="A962" s="3">
        <v>2022</v>
      </c>
      <c r="B962" s="4">
        <v>44652</v>
      </c>
      <c r="C962" s="4">
        <v>44742</v>
      </c>
      <c r="D962" s="3" t="s">
        <v>25</v>
      </c>
      <c r="E962" s="3">
        <v>1026</v>
      </c>
      <c r="F962" s="3" t="s">
        <v>687</v>
      </c>
      <c r="G962" s="3" t="s">
        <v>687</v>
      </c>
      <c r="H962" s="3" t="s">
        <v>614</v>
      </c>
      <c r="I962" s="3" t="s">
        <v>1012</v>
      </c>
      <c r="J962" s="3" t="s">
        <v>488</v>
      </c>
      <c r="K962" s="3" t="s">
        <v>196</v>
      </c>
      <c r="L962" s="3" t="s">
        <v>35</v>
      </c>
      <c r="M962" s="5" t="s">
        <v>535</v>
      </c>
      <c r="N962" s="5" t="s">
        <v>535</v>
      </c>
      <c r="O962" s="5" t="s">
        <v>535</v>
      </c>
      <c r="P962" s="3" t="s">
        <v>550</v>
      </c>
      <c r="Q962" s="4">
        <v>44756</v>
      </c>
      <c r="R962" s="4">
        <v>44742</v>
      </c>
    </row>
    <row r="963" spans="1:18" ht="60" x14ac:dyDescent="0.25">
      <c r="A963" s="3">
        <v>2022</v>
      </c>
      <c r="B963" s="4">
        <v>44652</v>
      </c>
      <c r="C963" s="4">
        <v>44742</v>
      </c>
      <c r="D963" s="3" t="s">
        <v>25</v>
      </c>
      <c r="E963" s="3">
        <v>1026</v>
      </c>
      <c r="F963" s="3" t="s">
        <v>687</v>
      </c>
      <c r="G963" s="3" t="s">
        <v>687</v>
      </c>
      <c r="H963" s="3" t="s">
        <v>614</v>
      </c>
      <c r="I963" s="3" t="s">
        <v>824</v>
      </c>
      <c r="J963" s="3" t="s">
        <v>1013</v>
      </c>
      <c r="K963" s="3" t="s">
        <v>1014</v>
      </c>
      <c r="L963" s="3" t="s">
        <v>35</v>
      </c>
      <c r="M963" s="5" t="s">
        <v>535</v>
      </c>
      <c r="N963" s="5" t="s">
        <v>535</v>
      </c>
      <c r="O963" s="5" t="s">
        <v>535</v>
      </c>
      <c r="P963" s="3" t="s">
        <v>550</v>
      </c>
      <c r="Q963" s="4">
        <v>44756</v>
      </c>
      <c r="R963" s="4">
        <v>44742</v>
      </c>
    </row>
    <row r="964" spans="1:18" ht="60" x14ac:dyDescent="0.25">
      <c r="A964" s="3">
        <v>2022</v>
      </c>
      <c r="B964" s="4">
        <v>44652</v>
      </c>
      <c r="C964" s="4">
        <v>44742</v>
      </c>
      <c r="D964" s="3" t="s">
        <v>25</v>
      </c>
      <c r="E964" s="3">
        <v>1026</v>
      </c>
      <c r="F964" s="3" t="s">
        <v>687</v>
      </c>
      <c r="G964" s="3" t="s">
        <v>687</v>
      </c>
      <c r="H964" s="3" t="s">
        <v>614</v>
      </c>
      <c r="I964" s="3" t="s">
        <v>1015</v>
      </c>
      <c r="J964" s="3" t="s">
        <v>1016</v>
      </c>
      <c r="K964" s="3" t="s">
        <v>629</v>
      </c>
      <c r="L964" s="3" t="s">
        <v>35</v>
      </c>
      <c r="M964" s="5" t="s">
        <v>535</v>
      </c>
      <c r="N964" s="5" t="s">
        <v>535</v>
      </c>
      <c r="O964" s="5" t="s">
        <v>535</v>
      </c>
      <c r="P964" s="3" t="s">
        <v>550</v>
      </c>
      <c r="Q964" s="4">
        <v>44756</v>
      </c>
      <c r="R964" s="4">
        <v>44742</v>
      </c>
    </row>
    <row r="965" spans="1:18" ht="60" x14ac:dyDescent="0.25">
      <c r="A965" s="3">
        <v>2022</v>
      </c>
      <c r="B965" s="4">
        <v>44652</v>
      </c>
      <c r="C965" s="4">
        <v>44742</v>
      </c>
      <c r="D965" s="3" t="s">
        <v>25</v>
      </c>
      <c r="E965" s="3">
        <v>1026</v>
      </c>
      <c r="F965" s="3" t="s">
        <v>687</v>
      </c>
      <c r="G965" s="3" t="s">
        <v>687</v>
      </c>
      <c r="H965" s="3" t="s">
        <v>614</v>
      </c>
      <c r="I965" s="3" t="s">
        <v>714</v>
      </c>
      <c r="J965" s="3" t="s">
        <v>1097</v>
      </c>
      <c r="K965" s="3" t="s">
        <v>1098</v>
      </c>
      <c r="L965" s="3" t="s">
        <v>35</v>
      </c>
      <c r="M965" s="5" t="s">
        <v>535</v>
      </c>
      <c r="N965" s="5" t="s">
        <v>535</v>
      </c>
      <c r="O965" s="5" t="s">
        <v>535</v>
      </c>
      <c r="P965" s="3" t="s">
        <v>550</v>
      </c>
      <c r="Q965" s="4">
        <v>44756</v>
      </c>
      <c r="R965" s="4">
        <v>44742</v>
      </c>
    </row>
    <row r="966" spans="1:18" ht="60" x14ac:dyDescent="0.25">
      <c r="A966" s="3">
        <v>2022</v>
      </c>
      <c r="B966" s="4">
        <v>44652</v>
      </c>
      <c r="C966" s="4">
        <v>44742</v>
      </c>
      <c r="D966" s="3" t="s">
        <v>25</v>
      </c>
      <c r="E966" s="3">
        <v>1026</v>
      </c>
      <c r="F966" s="3" t="s">
        <v>687</v>
      </c>
      <c r="G966" s="3" t="s">
        <v>687</v>
      </c>
      <c r="H966" s="3" t="s">
        <v>614</v>
      </c>
      <c r="I966" s="6" t="s">
        <v>343</v>
      </c>
      <c r="J966" s="6" t="s">
        <v>1154</v>
      </c>
      <c r="K966" s="6" t="s">
        <v>444</v>
      </c>
      <c r="L966" s="3" t="s">
        <v>35</v>
      </c>
      <c r="M966" s="5" t="s">
        <v>535</v>
      </c>
      <c r="N966" s="5" t="s">
        <v>535</v>
      </c>
      <c r="O966" s="5" t="s">
        <v>535</v>
      </c>
      <c r="P966" s="3" t="s">
        <v>550</v>
      </c>
      <c r="Q966" s="4">
        <v>44756</v>
      </c>
      <c r="R966" s="4">
        <v>44742</v>
      </c>
    </row>
    <row r="967" spans="1:18" ht="60" x14ac:dyDescent="0.25">
      <c r="A967" s="3">
        <v>2022</v>
      </c>
      <c r="B967" s="4">
        <v>44652</v>
      </c>
      <c r="C967" s="4">
        <v>44742</v>
      </c>
      <c r="D967" s="3" t="s">
        <v>25</v>
      </c>
      <c r="E967" s="3">
        <v>1026</v>
      </c>
      <c r="F967" s="3" t="s">
        <v>687</v>
      </c>
      <c r="G967" s="3" t="s">
        <v>687</v>
      </c>
      <c r="H967" s="3" t="s">
        <v>614</v>
      </c>
      <c r="I967" s="3" t="s">
        <v>1017</v>
      </c>
      <c r="J967" s="3" t="s">
        <v>553</v>
      </c>
      <c r="K967" s="3" t="s">
        <v>203</v>
      </c>
      <c r="L967" s="3" t="s">
        <v>35</v>
      </c>
      <c r="M967" s="5" t="s">
        <v>535</v>
      </c>
      <c r="N967" s="5" t="s">
        <v>535</v>
      </c>
      <c r="O967" s="5" t="s">
        <v>535</v>
      </c>
      <c r="P967" s="3" t="s">
        <v>550</v>
      </c>
      <c r="Q967" s="4">
        <v>44756</v>
      </c>
      <c r="R967" s="4">
        <v>44742</v>
      </c>
    </row>
    <row r="968" spans="1:18" ht="60" x14ac:dyDescent="0.25">
      <c r="A968" s="3">
        <v>2022</v>
      </c>
      <c r="B968" s="4">
        <v>44652</v>
      </c>
      <c r="C968" s="4">
        <v>44742</v>
      </c>
      <c r="D968" s="3" t="s">
        <v>25</v>
      </c>
      <c r="E968" s="3">
        <v>1026</v>
      </c>
      <c r="F968" s="3" t="s">
        <v>687</v>
      </c>
      <c r="G968" s="3" t="s">
        <v>687</v>
      </c>
      <c r="H968" s="3" t="s">
        <v>614</v>
      </c>
      <c r="I968" s="3" t="s">
        <v>1099</v>
      </c>
      <c r="J968" s="3" t="s">
        <v>241</v>
      </c>
      <c r="K968" s="3" t="s">
        <v>1100</v>
      </c>
      <c r="L968" s="3" t="s">
        <v>35</v>
      </c>
      <c r="M968" s="5" t="s">
        <v>535</v>
      </c>
      <c r="N968" s="5" t="s">
        <v>535</v>
      </c>
      <c r="O968" s="5" t="s">
        <v>535</v>
      </c>
      <c r="P968" s="3" t="s">
        <v>550</v>
      </c>
      <c r="Q968" s="4">
        <v>44756</v>
      </c>
      <c r="R968" s="4">
        <v>44742</v>
      </c>
    </row>
    <row r="969" spans="1:18" ht="60" x14ac:dyDescent="0.25">
      <c r="A969" s="3">
        <v>2022</v>
      </c>
      <c r="B969" s="4">
        <v>44652</v>
      </c>
      <c r="C969" s="4">
        <v>44742</v>
      </c>
      <c r="D969" s="3" t="s">
        <v>25</v>
      </c>
      <c r="E969" s="3">
        <v>1026</v>
      </c>
      <c r="F969" s="3" t="s">
        <v>687</v>
      </c>
      <c r="G969" s="3" t="s">
        <v>687</v>
      </c>
      <c r="H969" s="3" t="s">
        <v>614</v>
      </c>
      <c r="I969" s="3" t="s">
        <v>1018</v>
      </c>
      <c r="J969" s="3" t="s">
        <v>967</v>
      </c>
      <c r="K969" s="3" t="s">
        <v>1019</v>
      </c>
      <c r="L969" s="3" t="s">
        <v>35</v>
      </c>
      <c r="M969" s="5" t="s">
        <v>535</v>
      </c>
      <c r="N969" s="5" t="s">
        <v>535</v>
      </c>
      <c r="O969" s="5" t="s">
        <v>535</v>
      </c>
      <c r="P969" s="3" t="s">
        <v>550</v>
      </c>
      <c r="Q969" s="4">
        <v>44756</v>
      </c>
      <c r="R969" s="4">
        <v>44742</v>
      </c>
    </row>
    <row r="970" spans="1:18" ht="60" x14ac:dyDescent="0.25">
      <c r="A970" s="3">
        <v>2022</v>
      </c>
      <c r="B970" s="4">
        <v>44652</v>
      </c>
      <c r="C970" s="4">
        <v>44742</v>
      </c>
      <c r="D970" s="3" t="s">
        <v>25</v>
      </c>
      <c r="E970" s="3">
        <v>1026</v>
      </c>
      <c r="F970" s="3" t="s">
        <v>687</v>
      </c>
      <c r="G970" s="3" t="s">
        <v>687</v>
      </c>
      <c r="H970" s="3" t="s">
        <v>614</v>
      </c>
      <c r="I970" s="3" t="s">
        <v>1059</v>
      </c>
      <c r="J970" s="3" t="s">
        <v>1060</v>
      </c>
      <c r="K970" s="3" t="s">
        <v>1061</v>
      </c>
      <c r="L970" s="3" t="s">
        <v>35</v>
      </c>
      <c r="M970" s="5" t="s">
        <v>535</v>
      </c>
      <c r="N970" s="5" t="s">
        <v>535</v>
      </c>
      <c r="O970" s="5" t="s">
        <v>535</v>
      </c>
      <c r="P970" s="3" t="s">
        <v>550</v>
      </c>
      <c r="Q970" s="4">
        <v>44756</v>
      </c>
      <c r="R970" s="4">
        <v>44742</v>
      </c>
    </row>
    <row r="971" spans="1:18" ht="60" x14ac:dyDescent="0.25">
      <c r="A971" s="3">
        <v>2022</v>
      </c>
      <c r="B971" s="4">
        <v>44652</v>
      </c>
      <c r="C971" s="4">
        <v>44742</v>
      </c>
      <c r="D971" s="3" t="s">
        <v>25</v>
      </c>
      <c r="E971" s="3">
        <v>1026</v>
      </c>
      <c r="F971" s="3" t="s">
        <v>687</v>
      </c>
      <c r="G971" s="3" t="s">
        <v>687</v>
      </c>
      <c r="H971" s="3" t="s">
        <v>676</v>
      </c>
      <c r="I971" s="3" t="s">
        <v>1020</v>
      </c>
      <c r="J971" s="3" t="s">
        <v>257</v>
      </c>
      <c r="K971" s="3" t="s">
        <v>399</v>
      </c>
      <c r="L971" s="3" t="s">
        <v>35</v>
      </c>
      <c r="M971" s="5" t="s">
        <v>535</v>
      </c>
      <c r="N971" s="5" t="s">
        <v>535</v>
      </c>
      <c r="O971" s="5" t="s">
        <v>535</v>
      </c>
      <c r="P971" s="3" t="s">
        <v>550</v>
      </c>
      <c r="Q971" s="4">
        <v>44756</v>
      </c>
      <c r="R971" s="4">
        <v>44742</v>
      </c>
    </row>
    <row r="972" spans="1:18" ht="60" x14ac:dyDescent="0.25">
      <c r="A972" s="3">
        <v>2022</v>
      </c>
      <c r="B972" s="4">
        <v>44652</v>
      </c>
      <c r="C972" s="4">
        <v>44742</v>
      </c>
      <c r="D972" s="3" t="s">
        <v>25</v>
      </c>
      <c r="E972" s="3">
        <v>1026</v>
      </c>
      <c r="F972" s="3" t="s">
        <v>687</v>
      </c>
      <c r="G972" s="3" t="s">
        <v>687</v>
      </c>
      <c r="H972" s="3" t="s">
        <v>614</v>
      </c>
      <c r="I972" s="3" t="s">
        <v>1023</v>
      </c>
      <c r="J972" s="3" t="s">
        <v>1024</v>
      </c>
      <c r="K972" s="3" t="s">
        <v>221</v>
      </c>
      <c r="L972" s="3" t="s">
        <v>35</v>
      </c>
      <c r="M972" s="5" t="s">
        <v>535</v>
      </c>
      <c r="N972" s="5" t="s">
        <v>535</v>
      </c>
      <c r="O972" s="5" t="s">
        <v>535</v>
      </c>
      <c r="P972" s="3" t="s">
        <v>550</v>
      </c>
      <c r="Q972" s="4">
        <v>44756</v>
      </c>
      <c r="R972" s="4">
        <v>44742</v>
      </c>
    </row>
    <row r="973" spans="1:18" ht="60" x14ac:dyDescent="0.25">
      <c r="A973" s="3">
        <v>2022</v>
      </c>
      <c r="B973" s="4">
        <v>44652</v>
      </c>
      <c r="C973" s="4">
        <v>44742</v>
      </c>
      <c r="D973" s="3" t="s">
        <v>25</v>
      </c>
      <c r="E973" s="3">
        <v>1026</v>
      </c>
      <c r="F973" s="3" t="s">
        <v>687</v>
      </c>
      <c r="G973" s="3" t="s">
        <v>687</v>
      </c>
      <c r="H973" s="3" t="s">
        <v>614</v>
      </c>
      <c r="I973" s="3" t="s">
        <v>1025</v>
      </c>
      <c r="J973" s="3" t="s">
        <v>1026</v>
      </c>
      <c r="K973" s="3" t="s">
        <v>816</v>
      </c>
      <c r="L973" s="3" t="s">
        <v>35</v>
      </c>
      <c r="M973" s="5" t="s">
        <v>535</v>
      </c>
      <c r="N973" s="5" t="s">
        <v>535</v>
      </c>
      <c r="O973" s="5" t="s">
        <v>535</v>
      </c>
      <c r="P973" s="3" t="s">
        <v>550</v>
      </c>
      <c r="Q973" s="4">
        <v>44756</v>
      </c>
      <c r="R973" s="4">
        <v>44742</v>
      </c>
    </row>
    <row r="974" spans="1:18" ht="165" x14ac:dyDescent="0.25">
      <c r="A974" s="3">
        <v>2022</v>
      </c>
      <c r="B974" s="4">
        <v>44652</v>
      </c>
      <c r="C974" s="4">
        <v>44742</v>
      </c>
      <c r="D974" s="3" t="s">
        <v>25</v>
      </c>
      <c r="E974" s="3">
        <v>1026</v>
      </c>
      <c r="F974" s="3" t="s">
        <v>687</v>
      </c>
      <c r="G974" s="3" t="s">
        <v>687</v>
      </c>
      <c r="H974" s="3" t="s">
        <v>1071</v>
      </c>
      <c r="I974" s="3" t="s">
        <v>1027</v>
      </c>
      <c r="J974" s="3" t="s">
        <v>1028</v>
      </c>
      <c r="K974" s="3" t="s">
        <v>1029</v>
      </c>
      <c r="L974" s="3" t="s">
        <v>35</v>
      </c>
      <c r="M974" s="5" t="s">
        <v>535</v>
      </c>
      <c r="N974" s="5" t="s">
        <v>535</v>
      </c>
      <c r="O974" s="5" t="s">
        <v>535</v>
      </c>
      <c r="P974" s="3" t="s">
        <v>550</v>
      </c>
      <c r="Q974" s="4">
        <v>44756</v>
      </c>
      <c r="R974" s="4">
        <v>44742</v>
      </c>
    </row>
    <row r="975" spans="1:18" ht="60" x14ac:dyDescent="0.25">
      <c r="A975" s="3">
        <v>2022</v>
      </c>
      <c r="B975" s="4">
        <v>44652</v>
      </c>
      <c r="C975" s="4">
        <v>44742</v>
      </c>
      <c r="D975" s="3" t="s">
        <v>25</v>
      </c>
      <c r="E975" s="3">
        <v>1026</v>
      </c>
      <c r="F975" s="3" t="s">
        <v>687</v>
      </c>
      <c r="G975" s="3" t="s">
        <v>687</v>
      </c>
      <c r="H975" s="3" t="s">
        <v>614</v>
      </c>
      <c r="I975" s="3" t="s">
        <v>1030</v>
      </c>
      <c r="J975" s="3" t="s">
        <v>230</v>
      </c>
      <c r="K975" s="3" t="s">
        <v>741</v>
      </c>
      <c r="L975" s="3" t="s">
        <v>35</v>
      </c>
      <c r="M975" s="5" t="s">
        <v>535</v>
      </c>
      <c r="N975" s="5" t="s">
        <v>535</v>
      </c>
      <c r="O975" s="5" t="s">
        <v>535</v>
      </c>
      <c r="P975" s="3" t="s">
        <v>550</v>
      </c>
      <c r="Q975" s="4">
        <v>44756</v>
      </c>
      <c r="R975" s="4">
        <v>44742</v>
      </c>
    </row>
    <row r="976" spans="1:18" ht="165" x14ac:dyDescent="0.25">
      <c r="A976" s="3">
        <v>2022</v>
      </c>
      <c r="B976" s="4">
        <v>44652</v>
      </c>
      <c r="C976" s="4">
        <v>44742</v>
      </c>
      <c r="D976" s="3" t="s">
        <v>25</v>
      </c>
      <c r="E976" s="3">
        <v>1026</v>
      </c>
      <c r="F976" s="3" t="s">
        <v>687</v>
      </c>
      <c r="G976" s="3" t="s">
        <v>687</v>
      </c>
      <c r="H976" s="3" t="s">
        <v>1071</v>
      </c>
      <c r="I976" s="3" t="s">
        <v>833</v>
      </c>
      <c r="J976" s="3" t="s">
        <v>230</v>
      </c>
      <c r="K976" s="3" t="s">
        <v>358</v>
      </c>
      <c r="L976" s="3" t="s">
        <v>35</v>
      </c>
      <c r="M976" s="5" t="s">
        <v>535</v>
      </c>
      <c r="N976" s="5" t="s">
        <v>535</v>
      </c>
      <c r="O976" s="5" t="s">
        <v>535</v>
      </c>
      <c r="P976" s="3" t="s">
        <v>550</v>
      </c>
      <c r="Q976" s="4">
        <v>44756</v>
      </c>
      <c r="R976" s="4">
        <v>44742</v>
      </c>
    </row>
    <row r="977" spans="1:18" ht="60" x14ac:dyDescent="0.25">
      <c r="A977" s="3">
        <v>2022</v>
      </c>
      <c r="B977" s="4">
        <v>44652</v>
      </c>
      <c r="C977" s="4">
        <v>44742</v>
      </c>
      <c r="D977" s="3" t="s">
        <v>25</v>
      </c>
      <c r="E977" s="3">
        <v>1026</v>
      </c>
      <c r="F977" s="3" t="s">
        <v>687</v>
      </c>
      <c r="G977" s="3" t="s">
        <v>687</v>
      </c>
      <c r="H977" s="3" t="s">
        <v>614</v>
      </c>
      <c r="I977" s="3" t="s">
        <v>1031</v>
      </c>
      <c r="J977" s="3" t="s">
        <v>230</v>
      </c>
      <c r="K977" s="3" t="s">
        <v>488</v>
      </c>
      <c r="L977" s="3" t="s">
        <v>35</v>
      </c>
      <c r="M977" s="5" t="s">
        <v>535</v>
      </c>
      <c r="N977" s="5" t="s">
        <v>535</v>
      </c>
      <c r="O977" s="5" t="s">
        <v>535</v>
      </c>
      <c r="P977" s="3" t="s">
        <v>550</v>
      </c>
      <c r="Q977" s="4">
        <v>44756</v>
      </c>
      <c r="R977" s="4">
        <v>44742</v>
      </c>
    </row>
    <row r="978" spans="1:18" ht="60" x14ac:dyDescent="0.25">
      <c r="A978" s="3">
        <v>2022</v>
      </c>
      <c r="B978" s="4">
        <v>44652</v>
      </c>
      <c r="C978" s="4">
        <v>44742</v>
      </c>
      <c r="D978" s="3" t="s">
        <v>25</v>
      </c>
      <c r="E978" s="3">
        <v>1026</v>
      </c>
      <c r="F978" s="3" t="s">
        <v>687</v>
      </c>
      <c r="G978" s="3" t="s">
        <v>687</v>
      </c>
      <c r="H978" s="3" t="s">
        <v>614</v>
      </c>
      <c r="I978" s="3" t="s">
        <v>692</v>
      </c>
      <c r="J978" s="3" t="s">
        <v>1032</v>
      </c>
      <c r="K978" s="3" t="s">
        <v>816</v>
      </c>
      <c r="L978" s="3" t="s">
        <v>35</v>
      </c>
      <c r="M978" s="5" t="s">
        <v>535</v>
      </c>
      <c r="N978" s="5" t="s">
        <v>535</v>
      </c>
      <c r="O978" s="5" t="s">
        <v>535</v>
      </c>
      <c r="P978" s="3" t="s">
        <v>550</v>
      </c>
      <c r="Q978" s="4">
        <v>44756</v>
      </c>
      <c r="R978" s="4">
        <v>44742</v>
      </c>
    </row>
    <row r="979" spans="1:18" ht="60" x14ac:dyDescent="0.25">
      <c r="A979" s="3">
        <v>2022</v>
      </c>
      <c r="B979" s="4">
        <v>44652</v>
      </c>
      <c r="C979" s="4">
        <v>44742</v>
      </c>
      <c r="D979" s="3" t="s">
        <v>25</v>
      </c>
      <c r="E979" s="3">
        <v>1026</v>
      </c>
      <c r="F979" s="3" t="s">
        <v>687</v>
      </c>
      <c r="G979" s="3" t="s">
        <v>687</v>
      </c>
      <c r="H979" s="3" t="s">
        <v>614</v>
      </c>
      <c r="I979" s="3" t="s">
        <v>1033</v>
      </c>
      <c r="J979" s="3" t="s">
        <v>244</v>
      </c>
      <c r="K979" s="3" t="s">
        <v>245</v>
      </c>
      <c r="L979" s="3" t="s">
        <v>35</v>
      </c>
      <c r="M979" s="5" t="s">
        <v>535</v>
      </c>
      <c r="N979" s="5" t="s">
        <v>535</v>
      </c>
      <c r="O979" s="5" t="s">
        <v>535</v>
      </c>
      <c r="P979" s="3" t="s">
        <v>550</v>
      </c>
      <c r="Q979" s="4">
        <v>44756</v>
      </c>
      <c r="R979" s="4">
        <v>44742</v>
      </c>
    </row>
    <row r="980" spans="1:18" ht="60" x14ac:dyDescent="0.25">
      <c r="A980" s="3">
        <v>2022</v>
      </c>
      <c r="B980" s="4">
        <v>44652</v>
      </c>
      <c r="C980" s="4">
        <v>44742</v>
      </c>
      <c r="D980" s="3" t="s">
        <v>25</v>
      </c>
      <c r="E980" s="3">
        <v>1026</v>
      </c>
      <c r="F980" s="3" t="s">
        <v>687</v>
      </c>
      <c r="G980" s="3" t="s">
        <v>687</v>
      </c>
      <c r="H980" s="3" t="s">
        <v>614</v>
      </c>
      <c r="I980" s="3" t="s">
        <v>805</v>
      </c>
      <c r="J980" s="3" t="s">
        <v>1034</v>
      </c>
      <c r="K980" s="3" t="s">
        <v>1035</v>
      </c>
      <c r="L980" s="3" t="s">
        <v>35</v>
      </c>
      <c r="M980" s="5" t="s">
        <v>535</v>
      </c>
      <c r="N980" s="5" t="s">
        <v>535</v>
      </c>
      <c r="O980" s="5" t="s">
        <v>535</v>
      </c>
      <c r="P980" s="3" t="s">
        <v>550</v>
      </c>
      <c r="Q980" s="4">
        <v>44756</v>
      </c>
      <c r="R980" s="4">
        <v>44742</v>
      </c>
    </row>
    <row r="981" spans="1:18" ht="60" x14ac:dyDescent="0.25">
      <c r="A981" s="3">
        <v>2022</v>
      </c>
      <c r="B981" s="4">
        <v>44652</v>
      </c>
      <c r="C981" s="4">
        <v>44742</v>
      </c>
      <c r="D981" s="3" t="s">
        <v>25</v>
      </c>
      <c r="E981" s="3">
        <v>1026</v>
      </c>
      <c r="F981" s="3" t="s">
        <v>687</v>
      </c>
      <c r="G981" s="3" t="s">
        <v>687</v>
      </c>
      <c r="H981" s="3" t="s">
        <v>676</v>
      </c>
      <c r="I981" s="3" t="s">
        <v>640</v>
      </c>
      <c r="J981" s="3" t="s">
        <v>1036</v>
      </c>
      <c r="K981" s="3" t="s">
        <v>576</v>
      </c>
      <c r="L981" s="3" t="s">
        <v>35</v>
      </c>
      <c r="M981" s="5" t="s">
        <v>535</v>
      </c>
      <c r="N981" s="5" t="s">
        <v>535</v>
      </c>
      <c r="O981" s="5" t="s">
        <v>535</v>
      </c>
      <c r="P981" s="3" t="s">
        <v>550</v>
      </c>
      <c r="Q981" s="4">
        <v>44756</v>
      </c>
      <c r="R981" s="4">
        <v>44742</v>
      </c>
    </row>
    <row r="982" spans="1:18" ht="60" x14ac:dyDescent="0.25">
      <c r="A982" s="3">
        <v>2022</v>
      </c>
      <c r="B982" s="4">
        <v>44652</v>
      </c>
      <c r="C982" s="4">
        <v>44742</v>
      </c>
      <c r="D982" s="3" t="s">
        <v>25</v>
      </c>
      <c r="E982" s="3">
        <v>1026</v>
      </c>
      <c r="F982" s="3" t="s">
        <v>687</v>
      </c>
      <c r="G982" s="3" t="s">
        <v>687</v>
      </c>
      <c r="H982" s="3" t="s">
        <v>614</v>
      </c>
      <c r="I982" s="3" t="s">
        <v>441</v>
      </c>
      <c r="J982" s="3" t="s">
        <v>1037</v>
      </c>
      <c r="K982" s="3" t="s">
        <v>721</v>
      </c>
      <c r="L982" s="3" t="s">
        <v>35</v>
      </c>
      <c r="M982" s="5" t="s">
        <v>535</v>
      </c>
      <c r="N982" s="5" t="s">
        <v>535</v>
      </c>
      <c r="O982" s="5" t="s">
        <v>535</v>
      </c>
      <c r="P982" s="3" t="s">
        <v>550</v>
      </c>
      <c r="Q982" s="4">
        <v>44756</v>
      </c>
      <c r="R982" s="4">
        <v>44742</v>
      </c>
    </row>
    <row r="983" spans="1:18" ht="60" x14ac:dyDescent="0.25">
      <c r="A983" s="3">
        <v>2022</v>
      </c>
      <c r="B983" s="4">
        <v>44652</v>
      </c>
      <c r="C983" s="4">
        <v>44742</v>
      </c>
      <c r="D983" s="3" t="s">
        <v>25</v>
      </c>
      <c r="E983" s="3">
        <v>1026</v>
      </c>
      <c r="F983" s="3" t="s">
        <v>687</v>
      </c>
      <c r="G983" s="3" t="s">
        <v>687</v>
      </c>
      <c r="H983" s="3" t="s">
        <v>614</v>
      </c>
      <c r="I983" s="3" t="s">
        <v>692</v>
      </c>
      <c r="J983" s="3" t="s">
        <v>1038</v>
      </c>
      <c r="K983" s="3" t="s">
        <v>1010</v>
      </c>
      <c r="L983" s="3" t="s">
        <v>35</v>
      </c>
      <c r="M983" s="5" t="s">
        <v>535</v>
      </c>
      <c r="N983" s="5" t="s">
        <v>535</v>
      </c>
      <c r="O983" s="5" t="s">
        <v>535</v>
      </c>
      <c r="P983" s="3" t="s">
        <v>550</v>
      </c>
      <c r="Q983" s="4">
        <v>44756</v>
      </c>
      <c r="R983" s="4">
        <v>44742</v>
      </c>
    </row>
    <row r="984" spans="1:18" ht="60" x14ac:dyDescent="0.25">
      <c r="A984" s="3">
        <v>2022</v>
      </c>
      <c r="B984" s="4">
        <v>44652</v>
      </c>
      <c r="C984" s="4">
        <v>44742</v>
      </c>
      <c r="D984" s="3" t="s">
        <v>25</v>
      </c>
      <c r="E984" s="3">
        <v>1026</v>
      </c>
      <c r="F984" s="3" t="s">
        <v>687</v>
      </c>
      <c r="G984" s="3" t="s">
        <v>687</v>
      </c>
      <c r="H984" s="3" t="s">
        <v>614</v>
      </c>
      <c r="I984" s="3" t="s">
        <v>880</v>
      </c>
      <c r="J984" s="3" t="s">
        <v>1039</v>
      </c>
      <c r="K984" s="3" t="s">
        <v>1040</v>
      </c>
      <c r="L984" s="3" t="s">
        <v>35</v>
      </c>
      <c r="M984" s="5" t="s">
        <v>535</v>
      </c>
      <c r="N984" s="5" t="s">
        <v>535</v>
      </c>
      <c r="O984" s="5" t="s">
        <v>535</v>
      </c>
      <c r="P984" s="3" t="s">
        <v>550</v>
      </c>
      <c r="Q984" s="4">
        <v>44756</v>
      </c>
      <c r="R984" s="4">
        <v>44742</v>
      </c>
    </row>
    <row r="985" spans="1:18" ht="60" x14ac:dyDescent="0.25">
      <c r="A985" s="3">
        <v>2022</v>
      </c>
      <c r="B985" s="4">
        <v>44652</v>
      </c>
      <c r="C985" s="4">
        <v>44742</v>
      </c>
      <c r="D985" s="3" t="s">
        <v>25</v>
      </c>
      <c r="E985" s="3">
        <v>1026</v>
      </c>
      <c r="F985" s="3" t="s">
        <v>687</v>
      </c>
      <c r="G985" s="3" t="s">
        <v>687</v>
      </c>
      <c r="H985" s="3" t="s">
        <v>614</v>
      </c>
      <c r="I985" s="3" t="s">
        <v>1041</v>
      </c>
      <c r="J985" s="3" t="s">
        <v>1042</v>
      </c>
      <c r="K985" s="3" t="s">
        <v>337</v>
      </c>
      <c r="L985" s="3" t="s">
        <v>35</v>
      </c>
      <c r="M985" s="5" t="s">
        <v>535</v>
      </c>
      <c r="N985" s="5" t="s">
        <v>535</v>
      </c>
      <c r="O985" s="5" t="s">
        <v>535</v>
      </c>
      <c r="P985" s="3" t="s">
        <v>550</v>
      </c>
      <c r="Q985" s="4">
        <v>44756</v>
      </c>
      <c r="R985" s="4">
        <v>44742</v>
      </c>
    </row>
    <row r="986" spans="1:18" ht="60" x14ac:dyDescent="0.25">
      <c r="A986" s="3">
        <v>2022</v>
      </c>
      <c r="B986" s="4">
        <v>44652</v>
      </c>
      <c r="C986" s="4">
        <v>44742</v>
      </c>
      <c r="D986" s="3" t="s">
        <v>25</v>
      </c>
      <c r="E986" s="3">
        <v>1026</v>
      </c>
      <c r="F986" s="3" t="s">
        <v>687</v>
      </c>
      <c r="G986" s="3" t="s">
        <v>687</v>
      </c>
      <c r="H986" s="3" t="s">
        <v>614</v>
      </c>
      <c r="I986" s="3" t="s">
        <v>1043</v>
      </c>
      <c r="J986" s="3" t="s">
        <v>1044</v>
      </c>
      <c r="K986" s="3" t="s">
        <v>1045</v>
      </c>
      <c r="L986" s="3" t="s">
        <v>35</v>
      </c>
      <c r="M986" s="5" t="s">
        <v>535</v>
      </c>
      <c r="N986" s="5" t="s">
        <v>535</v>
      </c>
      <c r="O986" s="5" t="s">
        <v>535</v>
      </c>
      <c r="P986" s="3" t="s">
        <v>550</v>
      </c>
      <c r="Q986" s="4">
        <v>44756</v>
      </c>
      <c r="R986" s="4">
        <v>44742</v>
      </c>
    </row>
    <row r="987" spans="1:18" ht="60" x14ac:dyDescent="0.25">
      <c r="A987" s="3">
        <v>2022</v>
      </c>
      <c r="B987" s="4">
        <v>44652</v>
      </c>
      <c r="C987" s="4">
        <v>44742</v>
      </c>
      <c r="D987" s="3" t="s">
        <v>25</v>
      </c>
      <c r="E987" s="3">
        <v>1026</v>
      </c>
      <c r="F987" s="3" t="s">
        <v>687</v>
      </c>
      <c r="G987" s="3" t="s">
        <v>687</v>
      </c>
      <c r="H987" s="3" t="s">
        <v>614</v>
      </c>
      <c r="I987" s="3" t="s">
        <v>1048</v>
      </c>
      <c r="J987" s="3" t="s">
        <v>1049</v>
      </c>
      <c r="K987" s="3" t="s">
        <v>230</v>
      </c>
      <c r="L987" s="3" t="s">
        <v>35</v>
      </c>
      <c r="M987" s="5" t="s">
        <v>535</v>
      </c>
      <c r="N987" s="5" t="s">
        <v>535</v>
      </c>
      <c r="O987" s="5" t="s">
        <v>535</v>
      </c>
      <c r="P987" s="3" t="s">
        <v>550</v>
      </c>
      <c r="Q987" s="4">
        <v>44756</v>
      </c>
      <c r="R987" s="4">
        <v>44742</v>
      </c>
    </row>
    <row r="988" spans="1:18" ht="60" x14ac:dyDescent="0.25">
      <c r="A988" s="3">
        <v>2022</v>
      </c>
      <c r="B988" s="4">
        <v>44652</v>
      </c>
      <c r="C988" s="4">
        <v>44742</v>
      </c>
      <c r="D988" s="3" t="s">
        <v>25</v>
      </c>
      <c r="E988" s="3">
        <v>1026</v>
      </c>
      <c r="F988" s="3" t="s">
        <v>687</v>
      </c>
      <c r="G988" s="3" t="s">
        <v>687</v>
      </c>
      <c r="H988" s="3" t="s">
        <v>614</v>
      </c>
      <c r="I988" s="3" t="s">
        <v>1050</v>
      </c>
      <c r="J988" s="3" t="s">
        <v>200</v>
      </c>
      <c r="K988" s="3" t="s">
        <v>316</v>
      </c>
      <c r="L988" s="3" t="s">
        <v>35</v>
      </c>
      <c r="M988" s="5" t="s">
        <v>535</v>
      </c>
      <c r="N988" s="5" t="s">
        <v>535</v>
      </c>
      <c r="O988" s="5" t="s">
        <v>535</v>
      </c>
      <c r="P988" s="3" t="s">
        <v>550</v>
      </c>
      <c r="Q988" s="4">
        <v>44756</v>
      </c>
      <c r="R988" s="4">
        <v>44742</v>
      </c>
    </row>
    <row r="989" spans="1:18" ht="60" x14ac:dyDescent="0.25">
      <c r="A989" s="3">
        <v>2022</v>
      </c>
      <c r="B989" s="4">
        <v>44652</v>
      </c>
      <c r="C989" s="4">
        <v>44742</v>
      </c>
      <c r="D989" s="3" t="s">
        <v>25</v>
      </c>
      <c r="E989" s="3">
        <v>1028</v>
      </c>
      <c r="F989" s="3" t="s">
        <v>670</v>
      </c>
      <c r="G989" s="3" t="s">
        <v>670</v>
      </c>
      <c r="H989" s="3" t="s">
        <v>676</v>
      </c>
      <c r="I989" s="3" t="s">
        <v>258</v>
      </c>
      <c r="J989" s="3" t="s">
        <v>668</v>
      </c>
      <c r="K989" s="3" t="s">
        <v>273</v>
      </c>
      <c r="L989" s="3" t="s">
        <v>35</v>
      </c>
      <c r="M989" s="5" t="s">
        <v>535</v>
      </c>
      <c r="N989" s="5" t="s">
        <v>535</v>
      </c>
      <c r="O989" s="5" t="s">
        <v>535</v>
      </c>
      <c r="P989" s="3" t="s">
        <v>550</v>
      </c>
      <c r="Q989" s="4">
        <v>44756</v>
      </c>
      <c r="R989" s="4">
        <v>44742</v>
      </c>
    </row>
    <row r="990" spans="1:18" ht="60" x14ac:dyDescent="0.25">
      <c r="A990" s="3">
        <v>2022</v>
      </c>
      <c r="B990" s="4">
        <v>44652</v>
      </c>
      <c r="C990" s="4">
        <v>44742</v>
      </c>
      <c r="D990" s="3" t="s">
        <v>25</v>
      </c>
      <c r="E990" s="3">
        <v>1028</v>
      </c>
      <c r="F990" s="3" t="s">
        <v>670</v>
      </c>
      <c r="G990" s="3" t="s">
        <v>670</v>
      </c>
      <c r="H990" s="3" t="s">
        <v>676</v>
      </c>
      <c r="I990" s="3" t="s">
        <v>671</v>
      </c>
      <c r="J990" s="3" t="s">
        <v>582</v>
      </c>
      <c r="K990" s="3" t="s">
        <v>228</v>
      </c>
      <c r="L990" s="3" t="s">
        <v>35</v>
      </c>
      <c r="M990" s="5" t="s">
        <v>535</v>
      </c>
      <c r="N990" s="5" t="s">
        <v>535</v>
      </c>
      <c r="O990" s="5" t="s">
        <v>535</v>
      </c>
      <c r="P990" s="3" t="s">
        <v>550</v>
      </c>
      <c r="Q990" s="4">
        <v>44756</v>
      </c>
      <c r="R990" s="4">
        <v>44742</v>
      </c>
    </row>
    <row r="991" spans="1:18" ht="60" x14ac:dyDescent="0.25">
      <c r="A991" s="3">
        <v>2022</v>
      </c>
      <c r="B991" s="4">
        <v>44652</v>
      </c>
      <c r="C991" s="4">
        <v>44742</v>
      </c>
      <c r="D991" s="3" t="s">
        <v>25</v>
      </c>
      <c r="E991" s="3">
        <v>1028</v>
      </c>
      <c r="F991" s="3" t="s">
        <v>670</v>
      </c>
      <c r="G991" s="3" t="s">
        <v>670</v>
      </c>
      <c r="H991" s="3" t="s">
        <v>676</v>
      </c>
      <c r="I991" s="3" t="s">
        <v>672</v>
      </c>
      <c r="J991" s="3" t="s">
        <v>673</v>
      </c>
      <c r="K991" s="3" t="s">
        <v>238</v>
      </c>
      <c r="L991" s="3" t="s">
        <v>35</v>
      </c>
      <c r="M991" s="5" t="s">
        <v>535</v>
      </c>
      <c r="N991" s="5" t="s">
        <v>535</v>
      </c>
      <c r="O991" s="5" t="s">
        <v>535</v>
      </c>
      <c r="P991" s="3" t="s">
        <v>550</v>
      </c>
      <c r="Q991" s="4">
        <v>44756</v>
      </c>
      <c r="R991" s="4">
        <v>44742</v>
      </c>
    </row>
    <row r="992" spans="1:18" ht="60" x14ac:dyDescent="0.25">
      <c r="A992" s="3">
        <v>2022</v>
      </c>
      <c r="B992" s="4">
        <v>44652</v>
      </c>
      <c r="C992" s="4">
        <v>44742</v>
      </c>
      <c r="D992" s="3" t="s">
        <v>25</v>
      </c>
      <c r="E992" s="3">
        <v>1028</v>
      </c>
      <c r="F992" s="3" t="s">
        <v>670</v>
      </c>
      <c r="G992" s="3" t="s">
        <v>670</v>
      </c>
      <c r="H992" s="3" t="s">
        <v>614</v>
      </c>
      <c r="I992" s="3" t="s">
        <v>727</v>
      </c>
      <c r="J992" s="3" t="s">
        <v>728</v>
      </c>
      <c r="K992" s="3" t="s">
        <v>729</v>
      </c>
      <c r="L992" s="3" t="s">
        <v>35</v>
      </c>
      <c r="M992" s="5" t="s">
        <v>535</v>
      </c>
      <c r="N992" s="5" t="s">
        <v>535</v>
      </c>
      <c r="O992" s="5" t="s">
        <v>535</v>
      </c>
      <c r="P992" s="3" t="s">
        <v>550</v>
      </c>
      <c r="Q992" s="4">
        <v>44756</v>
      </c>
      <c r="R992" s="4">
        <v>44742</v>
      </c>
    </row>
    <row r="993" spans="1:18" ht="60" x14ac:dyDescent="0.25">
      <c r="A993" s="3">
        <v>2022</v>
      </c>
      <c r="B993" s="4">
        <v>44652</v>
      </c>
      <c r="C993" s="4">
        <v>44742</v>
      </c>
      <c r="D993" s="3" t="s">
        <v>25</v>
      </c>
      <c r="E993" s="3">
        <v>1028</v>
      </c>
      <c r="F993" s="3" t="s">
        <v>670</v>
      </c>
      <c r="G993" s="3" t="s">
        <v>670</v>
      </c>
      <c r="H993" s="3" t="s">
        <v>614</v>
      </c>
      <c r="I993" s="3" t="s">
        <v>674</v>
      </c>
      <c r="J993" s="3" t="s">
        <v>675</v>
      </c>
      <c r="K993" s="3" t="s">
        <v>564</v>
      </c>
      <c r="L993" s="3" t="s">
        <v>35</v>
      </c>
      <c r="M993" s="5" t="s">
        <v>535</v>
      </c>
      <c r="N993" s="5" t="s">
        <v>535</v>
      </c>
      <c r="O993" s="5" t="s">
        <v>535</v>
      </c>
      <c r="P993" s="3" t="s">
        <v>550</v>
      </c>
      <c r="Q993" s="4">
        <v>44756</v>
      </c>
      <c r="R993" s="4">
        <v>44742</v>
      </c>
    </row>
    <row r="994" spans="1:18" ht="60" x14ac:dyDescent="0.25">
      <c r="A994" s="3">
        <v>2022</v>
      </c>
      <c r="B994" s="4">
        <v>44652</v>
      </c>
      <c r="C994" s="4">
        <v>44742</v>
      </c>
      <c r="D994" s="3" t="s">
        <v>25</v>
      </c>
      <c r="E994" s="3">
        <v>1028</v>
      </c>
      <c r="F994" s="3" t="s">
        <v>670</v>
      </c>
      <c r="G994" s="3" t="s">
        <v>670</v>
      </c>
      <c r="H994" s="3" t="s">
        <v>614</v>
      </c>
      <c r="I994" s="3" t="s">
        <v>677</v>
      </c>
      <c r="J994" s="3" t="s">
        <v>221</v>
      </c>
      <c r="K994" s="3" t="s">
        <v>273</v>
      </c>
      <c r="L994" s="3" t="s">
        <v>35</v>
      </c>
      <c r="M994" s="5" t="s">
        <v>535</v>
      </c>
      <c r="N994" s="5" t="s">
        <v>535</v>
      </c>
      <c r="O994" s="5" t="s">
        <v>535</v>
      </c>
      <c r="P994" s="3" t="s">
        <v>550</v>
      </c>
      <c r="Q994" s="4">
        <v>44756</v>
      </c>
      <c r="R994" s="4">
        <v>44742</v>
      </c>
    </row>
    <row r="995" spans="1:18" ht="60" x14ac:dyDescent="0.25">
      <c r="A995" s="3">
        <v>2022</v>
      </c>
      <c r="B995" s="4">
        <v>44652</v>
      </c>
      <c r="C995" s="4">
        <v>44742</v>
      </c>
      <c r="D995" s="3" t="s">
        <v>25</v>
      </c>
      <c r="E995" s="3">
        <v>1028</v>
      </c>
      <c r="F995" s="3" t="s">
        <v>670</v>
      </c>
      <c r="G995" s="3" t="s">
        <v>670</v>
      </c>
      <c r="H995" s="3" t="s">
        <v>676</v>
      </c>
      <c r="I995" s="3" t="s">
        <v>501</v>
      </c>
      <c r="J995" s="3" t="s">
        <v>221</v>
      </c>
      <c r="K995" s="3" t="s">
        <v>678</v>
      </c>
      <c r="L995" s="3" t="s">
        <v>35</v>
      </c>
      <c r="M995" s="5" t="s">
        <v>535</v>
      </c>
      <c r="N995" s="5" t="s">
        <v>535</v>
      </c>
      <c r="O995" s="5" t="s">
        <v>535</v>
      </c>
      <c r="P995" s="3" t="s">
        <v>550</v>
      </c>
      <c r="Q995" s="4">
        <v>44756</v>
      </c>
      <c r="R995" s="4">
        <v>44742</v>
      </c>
    </row>
    <row r="996" spans="1:18" ht="60" x14ac:dyDescent="0.25">
      <c r="A996" s="3">
        <v>2022</v>
      </c>
      <c r="B996" s="4">
        <v>44652</v>
      </c>
      <c r="C996" s="4">
        <v>44742</v>
      </c>
      <c r="D996" s="3" t="s">
        <v>25</v>
      </c>
      <c r="E996" s="3">
        <v>1028</v>
      </c>
      <c r="F996" s="3" t="s">
        <v>670</v>
      </c>
      <c r="G996" s="3" t="s">
        <v>670</v>
      </c>
      <c r="H996" s="3" t="s">
        <v>614</v>
      </c>
      <c r="I996" s="3" t="s">
        <v>566</v>
      </c>
      <c r="J996" s="3" t="s">
        <v>221</v>
      </c>
      <c r="K996" s="3" t="s">
        <v>232</v>
      </c>
      <c r="L996" s="3" t="s">
        <v>35</v>
      </c>
      <c r="M996" s="5" t="s">
        <v>535</v>
      </c>
      <c r="N996" s="5" t="s">
        <v>535</v>
      </c>
      <c r="O996" s="5" t="s">
        <v>535</v>
      </c>
      <c r="P996" s="3" t="s">
        <v>550</v>
      </c>
      <c r="Q996" s="4">
        <v>44756</v>
      </c>
      <c r="R996" s="4">
        <v>44742</v>
      </c>
    </row>
    <row r="997" spans="1:18" ht="60" x14ac:dyDescent="0.25">
      <c r="A997" s="3">
        <v>2022</v>
      </c>
      <c r="B997" s="4">
        <v>44652</v>
      </c>
      <c r="C997" s="4">
        <v>44742</v>
      </c>
      <c r="D997" s="3" t="s">
        <v>25</v>
      </c>
      <c r="E997" s="3">
        <v>1028</v>
      </c>
      <c r="F997" s="3" t="s">
        <v>670</v>
      </c>
      <c r="G997" s="3" t="s">
        <v>670</v>
      </c>
      <c r="H997" s="3" t="s">
        <v>676</v>
      </c>
      <c r="I997" s="3" t="s">
        <v>1101</v>
      </c>
      <c r="J997" s="3" t="s">
        <v>1102</v>
      </c>
      <c r="K997" s="3" t="s">
        <v>196</v>
      </c>
      <c r="L997" s="3" t="s">
        <v>35</v>
      </c>
      <c r="M997" s="5" t="s">
        <v>535</v>
      </c>
      <c r="N997" s="5" t="s">
        <v>535</v>
      </c>
      <c r="O997" s="5" t="s">
        <v>535</v>
      </c>
      <c r="P997" s="3" t="s">
        <v>550</v>
      </c>
      <c r="Q997" s="4">
        <v>44756</v>
      </c>
      <c r="R997" s="4">
        <v>44742</v>
      </c>
    </row>
    <row r="998" spans="1:18" ht="60" x14ac:dyDescent="0.25">
      <c r="A998" s="3">
        <v>2022</v>
      </c>
      <c r="B998" s="4">
        <v>44652</v>
      </c>
      <c r="C998" s="4">
        <v>44742</v>
      </c>
      <c r="D998" s="3" t="s">
        <v>25</v>
      </c>
      <c r="E998" s="3">
        <v>1028</v>
      </c>
      <c r="F998" s="3" t="s">
        <v>670</v>
      </c>
      <c r="G998" s="3" t="s">
        <v>670</v>
      </c>
      <c r="H998" s="3" t="s">
        <v>676</v>
      </c>
      <c r="I998" s="3" t="s">
        <v>299</v>
      </c>
      <c r="J998" s="3" t="s">
        <v>682</v>
      </c>
      <c r="K998" s="3" t="s">
        <v>273</v>
      </c>
      <c r="L998" s="3" t="s">
        <v>35</v>
      </c>
      <c r="M998" s="5" t="s">
        <v>535</v>
      </c>
      <c r="N998" s="5" t="s">
        <v>535</v>
      </c>
      <c r="O998" s="5" t="s">
        <v>535</v>
      </c>
      <c r="P998" s="3" t="s">
        <v>550</v>
      </c>
      <c r="Q998" s="4">
        <v>44756</v>
      </c>
      <c r="R998" s="4">
        <v>44742</v>
      </c>
    </row>
    <row r="999" spans="1:18" ht="60" x14ac:dyDescent="0.25">
      <c r="A999" s="3">
        <v>2022</v>
      </c>
      <c r="B999" s="4">
        <v>44652</v>
      </c>
      <c r="C999" s="4">
        <v>44742</v>
      </c>
      <c r="D999" s="3" t="s">
        <v>25</v>
      </c>
      <c r="E999" s="3">
        <v>1028</v>
      </c>
      <c r="F999" s="3" t="s">
        <v>670</v>
      </c>
      <c r="G999" s="3" t="s">
        <v>670</v>
      </c>
      <c r="H999" s="3" t="s">
        <v>614</v>
      </c>
      <c r="I999" s="3" t="s">
        <v>683</v>
      </c>
      <c r="J999" s="3" t="s">
        <v>564</v>
      </c>
      <c r="K999" s="3" t="s">
        <v>221</v>
      </c>
      <c r="L999" s="3" t="s">
        <v>35</v>
      </c>
      <c r="M999" s="5" t="s">
        <v>535</v>
      </c>
      <c r="N999" s="5" t="s">
        <v>535</v>
      </c>
      <c r="O999" s="5" t="s">
        <v>535</v>
      </c>
      <c r="P999" s="3" t="s">
        <v>550</v>
      </c>
      <c r="Q999" s="4">
        <v>44756</v>
      </c>
      <c r="R999" s="4">
        <v>44742</v>
      </c>
    </row>
    <row r="1000" spans="1:18" ht="60" x14ac:dyDescent="0.25">
      <c r="A1000" s="3">
        <v>2022</v>
      </c>
      <c r="B1000" s="4">
        <v>44652</v>
      </c>
      <c r="C1000" s="4">
        <v>44742</v>
      </c>
      <c r="D1000" s="3" t="s">
        <v>25</v>
      </c>
      <c r="E1000" s="3">
        <v>1028</v>
      </c>
      <c r="F1000" s="3" t="s">
        <v>670</v>
      </c>
      <c r="G1000" s="3" t="s">
        <v>670</v>
      </c>
      <c r="H1000" s="3" t="s">
        <v>614</v>
      </c>
      <c r="I1000" s="3" t="s">
        <v>1155</v>
      </c>
      <c r="J1000" s="3" t="s">
        <v>352</v>
      </c>
      <c r="K1000" s="3" t="s">
        <v>232</v>
      </c>
      <c r="L1000" s="3" t="s">
        <v>35</v>
      </c>
      <c r="M1000" s="5" t="s">
        <v>535</v>
      </c>
      <c r="N1000" s="5" t="s">
        <v>535</v>
      </c>
      <c r="O1000" s="5" t="s">
        <v>535</v>
      </c>
      <c r="P1000" s="3" t="s">
        <v>550</v>
      </c>
      <c r="Q1000" s="4">
        <v>44756</v>
      </c>
      <c r="R1000" s="4">
        <v>44742</v>
      </c>
    </row>
    <row r="1001" spans="1:18" ht="60" x14ac:dyDescent="0.25">
      <c r="A1001" s="3">
        <v>2022</v>
      </c>
      <c r="B1001" s="4">
        <v>44652</v>
      </c>
      <c r="C1001" s="4">
        <v>44742</v>
      </c>
      <c r="D1001" s="3" t="s">
        <v>25</v>
      </c>
      <c r="E1001" s="3">
        <v>1028</v>
      </c>
      <c r="F1001" s="3" t="s">
        <v>670</v>
      </c>
      <c r="G1001" s="3" t="s">
        <v>670</v>
      </c>
      <c r="H1001" s="3" t="s">
        <v>676</v>
      </c>
      <c r="I1001" s="3" t="s">
        <v>684</v>
      </c>
      <c r="J1001" s="3" t="s">
        <v>685</v>
      </c>
      <c r="K1001" s="3" t="s">
        <v>311</v>
      </c>
      <c r="L1001" s="3" t="s">
        <v>35</v>
      </c>
      <c r="M1001" s="5" t="s">
        <v>535</v>
      </c>
      <c r="N1001" s="5" t="s">
        <v>535</v>
      </c>
      <c r="O1001" s="5" t="s">
        <v>535</v>
      </c>
      <c r="P1001" s="3" t="s">
        <v>550</v>
      </c>
      <c r="Q1001" s="4">
        <v>44756</v>
      </c>
      <c r="R1001" s="4">
        <v>44742</v>
      </c>
    </row>
    <row r="1002" spans="1:18" ht="60" x14ac:dyDescent="0.25">
      <c r="A1002" s="3">
        <v>2022</v>
      </c>
      <c r="B1002" s="4">
        <v>44652</v>
      </c>
      <c r="C1002" s="4">
        <v>44742</v>
      </c>
      <c r="D1002" s="3" t="s">
        <v>25</v>
      </c>
      <c r="E1002" s="3">
        <v>1028</v>
      </c>
      <c r="F1002" s="3" t="s">
        <v>670</v>
      </c>
      <c r="G1002" s="3" t="s">
        <v>670</v>
      </c>
      <c r="H1002" s="3" t="s">
        <v>614</v>
      </c>
      <c r="I1002" s="3" t="s">
        <v>686</v>
      </c>
      <c r="J1002" s="3" t="s">
        <v>488</v>
      </c>
      <c r="K1002" s="3" t="s">
        <v>259</v>
      </c>
      <c r="L1002" s="3" t="s">
        <v>35</v>
      </c>
      <c r="M1002" s="5" t="s">
        <v>535</v>
      </c>
      <c r="N1002" s="5" t="s">
        <v>535</v>
      </c>
      <c r="O1002" s="5" t="s">
        <v>535</v>
      </c>
      <c r="P1002" s="3" t="s">
        <v>550</v>
      </c>
      <c r="Q1002" s="4">
        <v>44756</v>
      </c>
      <c r="R1002" s="4">
        <v>44742</v>
      </c>
    </row>
    <row r="1003" spans="1:18" ht="165" x14ac:dyDescent="0.25">
      <c r="A1003" s="3">
        <v>2022</v>
      </c>
      <c r="B1003" s="4">
        <v>44743</v>
      </c>
      <c r="C1003" s="4">
        <v>44834</v>
      </c>
      <c r="D1003" s="3" t="s">
        <v>25</v>
      </c>
      <c r="E1003" s="3">
        <v>48</v>
      </c>
      <c r="F1003" s="3" t="s">
        <v>526</v>
      </c>
      <c r="G1003" s="3" t="s">
        <v>599</v>
      </c>
      <c r="H1003" s="3" t="s">
        <v>599</v>
      </c>
      <c r="I1003" s="3" t="s">
        <v>195</v>
      </c>
      <c r="J1003" s="3" t="s">
        <v>196</v>
      </c>
      <c r="K1003" s="3" t="s">
        <v>197</v>
      </c>
      <c r="L1003" s="3" t="s">
        <v>35</v>
      </c>
      <c r="M1003" s="5" t="s">
        <v>535</v>
      </c>
      <c r="N1003" s="5" t="s">
        <v>535</v>
      </c>
      <c r="O1003" s="5" t="s">
        <v>535</v>
      </c>
      <c r="P1003" s="3" t="s">
        <v>550</v>
      </c>
      <c r="Q1003" s="4">
        <v>44847</v>
      </c>
      <c r="R1003" s="4">
        <v>44834</v>
      </c>
    </row>
    <row r="1004" spans="1:18" ht="165" x14ac:dyDescent="0.25">
      <c r="A1004" s="3">
        <v>2022</v>
      </c>
      <c r="B1004" s="4">
        <v>44743</v>
      </c>
      <c r="C1004" s="4">
        <v>44834</v>
      </c>
      <c r="D1004" s="3" t="s">
        <v>25</v>
      </c>
      <c r="E1004" s="3">
        <v>34</v>
      </c>
      <c r="F1004" s="3" t="s">
        <v>551</v>
      </c>
      <c r="G1004" s="3" t="s">
        <v>600</v>
      </c>
      <c r="H1004" s="3" t="s">
        <v>599</v>
      </c>
      <c r="I1004" s="3" t="s">
        <v>198</v>
      </c>
      <c r="J1004" s="3" t="s">
        <v>199</v>
      </c>
      <c r="K1004" s="3" t="s">
        <v>200</v>
      </c>
      <c r="L1004" s="3" t="s">
        <v>35</v>
      </c>
      <c r="M1004" s="5" t="s">
        <v>535</v>
      </c>
      <c r="N1004" s="5" t="s">
        <v>535</v>
      </c>
      <c r="O1004" s="5" t="s">
        <v>535</v>
      </c>
      <c r="P1004" s="3" t="s">
        <v>550</v>
      </c>
      <c r="Q1004" s="4">
        <v>44847</v>
      </c>
      <c r="R1004" s="4">
        <v>44834</v>
      </c>
    </row>
    <row r="1005" spans="1:18" ht="165" x14ac:dyDescent="0.25">
      <c r="A1005" s="3">
        <v>2022</v>
      </c>
      <c r="B1005" s="4">
        <v>44743</v>
      </c>
      <c r="C1005" s="4">
        <v>44834</v>
      </c>
      <c r="D1005" s="3" t="s">
        <v>25</v>
      </c>
      <c r="E1005" s="3">
        <v>25</v>
      </c>
      <c r="F1005" s="3" t="s">
        <v>527</v>
      </c>
      <c r="G1005" s="3" t="s">
        <v>601</v>
      </c>
      <c r="H1005" s="3" t="s">
        <v>599</v>
      </c>
      <c r="I1005" s="3" t="s">
        <v>1103</v>
      </c>
      <c r="J1005" s="3" t="s">
        <v>1104</v>
      </c>
      <c r="K1005" s="3" t="s">
        <v>352</v>
      </c>
      <c r="L1005" s="3" t="s">
        <v>35</v>
      </c>
      <c r="M1005" s="5" t="s">
        <v>535</v>
      </c>
      <c r="N1005" s="5" t="s">
        <v>535</v>
      </c>
      <c r="O1005" s="5" t="s">
        <v>535</v>
      </c>
      <c r="P1005" s="3" t="s">
        <v>550</v>
      </c>
      <c r="Q1005" s="4">
        <v>44847</v>
      </c>
      <c r="R1005" s="4">
        <v>44834</v>
      </c>
    </row>
    <row r="1006" spans="1:18" ht="165" x14ac:dyDescent="0.25">
      <c r="A1006" s="3">
        <v>2022</v>
      </c>
      <c r="B1006" s="4">
        <v>44743</v>
      </c>
      <c r="C1006" s="4">
        <v>44834</v>
      </c>
      <c r="D1006" s="3" t="s">
        <v>25</v>
      </c>
      <c r="E1006" s="3">
        <v>20</v>
      </c>
      <c r="F1006" s="3" t="s">
        <v>528</v>
      </c>
      <c r="G1006" s="3" t="s">
        <v>38</v>
      </c>
      <c r="H1006" s="3" t="s">
        <v>599</v>
      </c>
      <c r="I1006" s="3" t="s">
        <v>536</v>
      </c>
      <c r="J1006" s="3" t="s">
        <v>537</v>
      </c>
      <c r="K1006" s="3" t="s">
        <v>231</v>
      </c>
      <c r="L1006" s="3" t="s">
        <v>35</v>
      </c>
      <c r="M1006" s="5" t="s">
        <v>535</v>
      </c>
      <c r="N1006" s="5" t="s">
        <v>535</v>
      </c>
      <c r="O1006" s="5" t="s">
        <v>535</v>
      </c>
      <c r="P1006" s="3" t="s">
        <v>550</v>
      </c>
      <c r="Q1006" s="4">
        <v>44847</v>
      </c>
      <c r="R1006" s="4">
        <v>44834</v>
      </c>
    </row>
    <row r="1007" spans="1:18" ht="165" x14ac:dyDescent="0.25">
      <c r="A1007" s="3">
        <v>2022</v>
      </c>
      <c r="B1007" s="4">
        <v>44743</v>
      </c>
      <c r="C1007" s="4">
        <v>44834</v>
      </c>
      <c r="D1007" s="3" t="s">
        <v>25</v>
      </c>
      <c r="E1007" s="3">
        <v>20</v>
      </c>
      <c r="F1007" s="3" t="s">
        <v>528</v>
      </c>
      <c r="G1007" s="3" t="s">
        <v>602</v>
      </c>
      <c r="H1007" s="3" t="s">
        <v>599</v>
      </c>
      <c r="I1007" s="3" t="s">
        <v>204</v>
      </c>
      <c r="J1007" s="3" t="s">
        <v>205</v>
      </c>
      <c r="K1007" s="3" t="s">
        <v>200</v>
      </c>
      <c r="L1007" s="3" t="s">
        <v>35</v>
      </c>
      <c r="M1007" s="5" t="s">
        <v>535</v>
      </c>
      <c r="N1007" s="5" t="s">
        <v>535</v>
      </c>
      <c r="O1007" s="5" t="s">
        <v>535</v>
      </c>
      <c r="P1007" s="3" t="s">
        <v>550</v>
      </c>
      <c r="Q1007" s="4">
        <v>44847</v>
      </c>
      <c r="R1007" s="4">
        <v>44834</v>
      </c>
    </row>
    <row r="1008" spans="1:18" ht="165" x14ac:dyDescent="0.25">
      <c r="A1008" s="3">
        <v>2022</v>
      </c>
      <c r="B1008" s="4">
        <v>44743</v>
      </c>
      <c r="C1008" s="4">
        <v>44834</v>
      </c>
      <c r="D1008" s="3" t="s">
        <v>25</v>
      </c>
      <c r="E1008" s="3">
        <v>23</v>
      </c>
      <c r="F1008" s="3" t="s">
        <v>530</v>
      </c>
      <c r="G1008" s="3" t="s">
        <v>603</v>
      </c>
      <c r="H1008" s="3" t="s">
        <v>599</v>
      </c>
      <c r="I1008" s="3" t="s">
        <v>207</v>
      </c>
      <c r="J1008" s="3" t="s">
        <v>200</v>
      </c>
      <c r="K1008" s="3" t="s">
        <v>208</v>
      </c>
      <c r="L1008" s="3" t="s">
        <v>35</v>
      </c>
      <c r="M1008" s="5" t="s">
        <v>535</v>
      </c>
      <c r="N1008" s="5" t="s">
        <v>535</v>
      </c>
      <c r="O1008" s="5" t="s">
        <v>535</v>
      </c>
      <c r="P1008" s="3" t="s">
        <v>550</v>
      </c>
      <c r="Q1008" s="4">
        <v>44847</v>
      </c>
      <c r="R1008" s="4">
        <v>44834</v>
      </c>
    </row>
    <row r="1009" spans="1:18" ht="165" x14ac:dyDescent="0.25">
      <c r="A1009" s="3">
        <v>2022</v>
      </c>
      <c r="B1009" s="4">
        <v>44743</v>
      </c>
      <c r="C1009" s="4">
        <v>44834</v>
      </c>
      <c r="D1009" s="3" t="s">
        <v>25</v>
      </c>
      <c r="E1009" s="3">
        <v>29</v>
      </c>
      <c r="F1009" s="3" t="s">
        <v>529</v>
      </c>
      <c r="G1009" s="3" t="s">
        <v>604</v>
      </c>
      <c r="H1009" s="3" t="s">
        <v>599</v>
      </c>
      <c r="I1009" s="3" t="s">
        <v>209</v>
      </c>
      <c r="J1009" s="3" t="s">
        <v>210</v>
      </c>
      <c r="K1009" s="3" t="s">
        <v>211</v>
      </c>
      <c r="L1009" s="3" t="s">
        <v>35</v>
      </c>
      <c r="M1009" s="5" t="s">
        <v>535</v>
      </c>
      <c r="N1009" s="5" t="s">
        <v>535</v>
      </c>
      <c r="O1009" s="5" t="s">
        <v>535</v>
      </c>
      <c r="P1009" s="3" t="s">
        <v>550</v>
      </c>
      <c r="Q1009" s="4">
        <v>44847</v>
      </c>
      <c r="R1009" s="4">
        <v>44834</v>
      </c>
    </row>
    <row r="1010" spans="1:18" ht="165" x14ac:dyDescent="0.25">
      <c r="A1010" s="3">
        <v>2022</v>
      </c>
      <c r="B1010" s="4">
        <v>44743</v>
      </c>
      <c r="C1010" s="4">
        <v>44834</v>
      </c>
      <c r="D1010" s="3" t="s">
        <v>25</v>
      </c>
      <c r="E1010" s="3">
        <v>25</v>
      </c>
      <c r="F1010" s="3" t="s">
        <v>527</v>
      </c>
      <c r="G1010" s="3" t="s">
        <v>39</v>
      </c>
      <c r="H1010" s="3" t="s">
        <v>599</v>
      </c>
      <c r="I1010" s="3" t="s">
        <v>212</v>
      </c>
      <c r="J1010" s="3" t="s">
        <v>213</v>
      </c>
      <c r="K1010" s="3" t="s">
        <v>214</v>
      </c>
      <c r="L1010" s="3" t="s">
        <v>35</v>
      </c>
      <c r="M1010" s="5" t="s">
        <v>535</v>
      </c>
      <c r="N1010" s="5" t="s">
        <v>535</v>
      </c>
      <c r="O1010" s="5" t="s">
        <v>535</v>
      </c>
      <c r="P1010" s="3" t="s">
        <v>550</v>
      </c>
      <c r="Q1010" s="4">
        <v>44847</v>
      </c>
      <c r="R1010" s="4">
        <v>44834</v>
      </c>
    </row>
    <row r="1011" spans="1:18" ht="165" x14ac:dyDescent="0.25">
      <c r="A1011" s="3">
        <v>2022</v>
      </c>
      <c r="B1011" s="4">
        <v>44743</v>
      </c>
      <c r="C1011" s="4">
        <v>44834</v>
      </c>
      <c r="D1011" s="3" t="s">
        <v>25</v>
      </c>
      <c r="E1011" s="3">
        <v>25</v>
      </c>
      <c r="F1011" s="3" t="s">
        <v>527</v>
      </c>
      <c r="G1011" s="3" t="s">
        <v>40</v>
      </c>
      <c r="H1011" s="3" t="s">
        <v>599</v>
      </c>
      <c r="I1011" s="3" t="s">
        <v>605</v>
      </c>
      <c r="J1011" s="3" t="s">
        <v>606</v>
      </c>
      <c r="K1011" s="3" t="s">
        <v>607</v>
      </c>
      <c r="L1011" s="3" t="s">
        <v>35</v>
      </c>
      <c r="M1011" s="5" t="s">
        <v>535</v>
      </c>
      <c r="N1011" s="5" t="s">
        <v>535</v>
      </c>
      <c r="O1011" s="5" t="s">
        <v>535</v>
      </c>
      <c r="P1011" s="3" t="s">
        <v>550</v>
      </c>
      <c r="Q1011" s="4">
        <v>44847</v>
      </c>
      <c r="R1011" s="4">
        <v>44834</v>
      </c>
    </row>
    <row r="1012" spans="1:18" ht="165" x14ac:dyDescent="0.25">
      <c r="A1012" s="3">
        <v>2022</v>
      </c>
      <c r="B1012" s="4">
        <v>44743</v>
      </c>
      <c r="C1012" s="4">
        <v>44834</v>
      </c>
      <c r="D1012" s="3" t="s">
        <v>25</v>
      </c>
      <c r="E1012" s="3">
        <v>20</v>
      </c>
      <c r="F1012" s="3" t="s">
        <v>528</v>
      </c>
      <c r="G1012" s="3" t="s">
        <v>41</v>
      </c>
      <c r="H1012" s="3" t="s">
        <v>599</v>
      </c>
      <c r="I1012" s="3" t="s">
        <v>561</v>
      </c>
      <c r="J1012" s="3" t="s">
        <v>562</v>
      </c>
      <c r="K1012" s="3" t="s">
        <v>256</v>
      </c>
      <c r="L1012" s="3" t="s">
        <v>35</v>
      </c>
      <c r="M1012" s="5" t="s">
        <v>535</v>
      </c>
      <c r="N1012" s="5" t="s">
        <v>535</v>
      </c>
      <c r="O1012" s="5" t="s">
        <v>535</v>
      </c>
      <c r="P1012" s="3" t="s">
        <v>550</v>
      </c>
      <c r="Q1012" s="4">
        <v>44847</v>
      </c>
      <c r="R1012" s="4">
        <v>44834</v>
      </c>
    </row>
    <row r="1013" spans="1:18" ht="165" x14ac:dyDescent="0.25">
      <c r="A1013" s="3">
        <v>2022</v>
      </c>
      <c r="B1013" s="4">
        <v>44743</v>
      </c>
      <c r="C1013" s="4">
        <v>44834</v>
      </c>
      <c r="D1013" s="3" t="s">
        <v>25</v>
      </c>
      <c r="E1013" s="3">
        <v>25</v>
      </c>
      <c r="F1013" s="3" t="s">
        <v>527</v>
      </c>
      <c r="G1013" s="3" t="s">
        <v>42</v>
      </c>
      <c r="H1013" s="3" t="s">
        <v>599</v>
      </c>
      <c r="I1013" s="3" t="s">
        <v>216</v>
      </c>
      <c r="J1013" s="3" t="s">
        <v>217</v>
      </c>
      <c r="K1013" s="3" t="s">
        <v>218</v>
      </c>
      <c r="L1013" s="3" t="s">
        <v>35</v>
      </c>
      <c r="M1013" s="5" t="s">
        <v>535</v>
      </c>
      <c r="N1013" s="5" t="s">
        <v>535</v>
      </c>
      <c r="O1013" s="5" t="s">
        <v>535</v>
      </c>
      <c r="P1013" s="3" t="s">
        <v>550</v>
      </c>
      <c r="Q1013" s="4">
        <v>44847</v>
      </c>
      <c r="R1013" s="4">
        <v>44834</v>
      </c>
    </row>
    <row r="1014" spans="1:18" ht="165" x14ac:dyDescent="0.25">
      <c r="A1014" s="3">
        <v>2022</v>
      </c>
      <c r="B1014" s="4">
        <v>44743</v>
      </c>
      <c r="C1014" s="4">
        <v>44834</v>
      </c>
      <c r="D1014" s="3" t="s">
        <v>25</v>
      </c>
      <c r="E1014" s="3">
        <v>20</v>
      </c>
      <c r="F1014" s="3" t="s">
        <v>528</v>
      </c>
      <c r="G1014" s="3" t="s">
        <v>43</v>
      </c>
      <c r="H1014" s="3" t="s">
        <v>599</v>
      </c>
      <c r="I1014" s="3" t="s">
        <v>314</v>
      </c>
      <c r="J1014" s="3" t="s">
        <v>203</v>
      </c>
      <c r="K1014" s="3" t="s">
        <v>358</v>
      </c>
      <c r="L1014" s="3" t="s">
        <v>35</v>
      </c>
      <c r="M1014" s="5" t="s">
        <v>535</v>
      </c>
      <c r="N1014" s="5" t="s">
        <v>535</v>
      </c>
      <c r="O1014" s="5" t="s">
        <v>535</v>
      </c>
      <c r="P1014" s="3" t="s">
        <v>550</v>
      </c>
      <c r="Q1014" s="4">
        <v>44847</v>
      </c>
      <c r="R1014" s="4">
        <v>44834</v>
      </c>
    </row>
    <row r="1015" spans="1:18" ht="165" x14ac:dyDescent="0.25">
      <c r="A1015" s="3">
        <v>2022</v>
      </c>
      <c r="B1015" s="4">
        <v>44743</v>
      </c>
      <c r="C1015" s="4">
        <v>44834</v>
      </c>
      <c r="D1015" s="3" t="s">
        <v>25</v>
      </c>
      <c r="E1015" s="3">
        <v>29</v>
      </c>
      <c r="F1015" s="3" t="s">
        <v>529</v>
      </c>
      <c r="G1015" s="3" t="s">
        <v>608</v>
      </c>
      <c r="H1015" s="3" t="s">
        <v>599</v>
      </c>
      <c r="I1015" s="3" t="s">
        <v>223</v>
      </c>
      <c r="J1015" s="3" t="s">
        <v>224</v>
      </c>
      <c r="K1015" s="3" t="s">
        <v>225</v>
      </c>
      <c r="L1015" s="3" t="s">
        <v>35</v>
      </c>
      <c r="M1015" s="5" t="s">
        <v>535</v>
      </c>
      <c r="N1015" s="5" t="s">
        <v>535</v>
      </c>
      <c r="O1015" s="5" t="s">
        <v>535</v>
      </c>
      <c r="P1015" s="3" t="s">
        <v>550</v>
      </c>
      <c r="Q1015" s="4">
        <v>44847</v>
      </c>
      <c r="R1015" s="4">
        <v>44834</v>
      </c>
    </row>
    <row r="1016" spans="1:18" ht="165" x14ac:dyDescent="0.25">
      <c r="A1016" s="3">
        <v>2022</v>
      </c>
      <c r="B1016" s="4">
        <v>44743</v>
      </c>
      <c r="C1016" s="4">
        <v>44834</v>
      </c>
      <c r="D1016" s="3" t="s">
        <v>25</v>
      </c>
      <c r="E1016" s="3">
        <v>25</v>
      </c>
      <c r="F1016" s="3" t="s">
        <v>527</v>
      </c>
      <c r="G1016" s="3" t="s">
        <v>44</v>
      </c>
      <c r="H1016" s="3" t="s">
        <v>599</v>
      </c>
      <c r="I1016" s="3" t="s">
        <v>226</v>
      </c>
      <c r="J1016" s="3" t="s">
        <v>227</v>
      </c>
      <c r="K1016" s="3" t="s">
        <v>228</v>
      </c>
      <c r="L1016" s="3" t="s">
        <v>35</v>
      </c>
      <c r="M1016" s="5" t="s">
        <v>535</v>
      </c>
      <c r="N1016" s="5" t="s">
        <v>535</v>
      </c>
      <c r="O1016" s="5" t="s">
        <v>535</v>
      </c>
      <c r="P1016" s="3" t="s">
        <v>550</v>
      </c>
      <c r="Q1016" s="4">
        <v>44847</v>
      </c>
      <c r="R1016" s="4">
        <v>44834</v>
      </c>
    </row>
    <row r="1017" spans="1:18" ht="165" x14ac:dyDescent="0.25">
      <c r="A1017" s="3">
        <v>2022</v>
      </c>
      <c r="B1017" s="4">
        <v>44743</v>
      </c>
      <c r="C1017" s="4">
        <v>44834</v>
      </c>
      <c r="D1017" s="3" t="s">
        <v>25</v>
      </c>
      <c r="E1017" s="3">
        <v>20</v>
      </c>
      <c r="F1017" s="3" t="s">
        <v>528</v>
      </c>
      <c r="G1017" s="3" t="s">
        <v>45</v>
      </c>
      <c r="H1017" s="3" t="s">
        <v>599</v>
      </c>
      <c r="I1017" s="3" t="s">
        <v>467</v>
      </c>
      <c r="J1017" s="3" t="s">
        <v>335</v>
      </c>
      <c r="K1017" s="3" t="s">
        <v>1062</v>
      </c>
      <c r="L1017" s="3" t="s">
        <v>35</v>
      </c>
      <c r="M1017" s="5" t="s">
        <v>535</v>
      </c>
      <c r="N1017" s="5" t="s">
        <v>535</v>
      </c>
      <c r="O1017" s="5" t="s">
        <v>535</v>
      </c>
      <c r="P1017" s="3" t="s">
        <v>550</v>
      </c>
      <c r="Q1017" s="4">
        <v>44847</v>
      </c>
      <c r="R1017" s="4">
        <v>44834</v>
      </c>
    </row>
    <row r="1018" spans="1:18" ht="165" x14ac:dyDescent="0.25">
      <c r="A1018" s="3">
        <v>2022</v>
      </c>
      <c r="B1018" s="4">
        <v>44743</v>
      </c>
      <c r="C1018" s="4">
        <v>44834</v>
      </c>
      <c r="D1018" s="3" t="s">
        <v>25</v>
      </c>
      <c r="E1018" s="3">
        <v>20</v>
      </c>
      <c r="F1018" s="3" t="s">
        <v>528</v>
      </c>
      <c r="G1018" s="3" t="s">
        <v>46</v>
      </c>
      <c r="H1018" s="3" t="s">
        <v>599</v>
      </c>
      <c r="I1018" s="3" t="s">
        <v>609</v>
      </c>
      <c r="J1018" s="3" t="s">
        <v>610</v>
      </c>
      <c r="K1018" s="3" t="s">
        <v>203</v>
      </c>
      <c r="L1018" s="3" t="s">
        <v>35</v>
      </c>
      <c r="M1018" s="5" t="s">
        <v>535</v>
      </c>
      <c r="N1018" s="5" t="s">
        <v>535</v>
      </c>
      <c r="O1018" s="5" t="s">
        <v>535</v>
      </c>
      <c r="P1018" s="3" t="s">
        <v>550</v>
      </c>
      <c r="Q1018" s="4">
        <v>44847</v>
      </c>
      <c r="R1018" s="4">
        <v>44834</v>
      </c>
    </row>
    <row r="1019" spans="1:18" ht="60" x14ac:dyDescent="0.25">
      <c r="A1019" s="3">
        <v>2022</v>
      </c>
      <c r="B1019" s="4">
        <v>44743</v>
      </c>
      <c r="C1019" s="4">
        <v>44834</v>
      </c>
      <c r="D1019" s="3" t="s">
        <v>25</v>
      </c>
      <c r="E1019" s="3">
        <v>43</v>
      </c>
      <c r="F1019" s="3" t="s">
        <v>531</v>
      </c>
      <c r="G1019" s="3" t="s">
        <v>611</v>
      </c>
      <c r="H1019" s="3" t="s">
        <v>612</v>
      </c>
      <c r="I1019" s="3" t="s">
        <v>234</v>
      </c>
      <c r="J1019" s="3" t="s">
        <v>235</v>
      </c>
      <c r="K1019" s="3" t="s">
        <v>236</v>
      </c>
      <c r="L1019" s="3" t="s">
        <v>35</v>
      </c>
      <c r="M1019" s="5" t="s">
        <v>535</v>
      </c>
      <c r="N1019" s="5" t="s">
        <v>535</v>
      </c>
      <c r="O1019" s="5" t="s">
        <v>535</v>
      </c>
      <c r="P1019" s="3" t="s">
        <v>550</v>
      </c>
      <c r="Q1019" s="4">
        <v>44847</v>
      </c>
      <c r="R1019" s="4">
        <v>44834</v>
      </c>
    </row>
    <row r="1020" spans="1:18" ht="60" x14ac:dyDescent="0.25">
      <c r="A1020" s="3">
        <v>2022</v>
      </c>
      <c r="B1020" s="4">
        <v>44743</v>
      </c>
      <c r="C1020" s="4">
        <v>44834</v>
      </c>
      <c r="D1020" s="3" t="s">
        <v>25</v>
      </c>
      <c r="E1020" s="3">
        <v>25</v>
      </c>
      <c r="F1020" s="3" t="s">
        <v>527</v>
      </c>
      <c r="G1020" s="3" t="s">
        <v>47</v>
      </c>
      <c r="H1020" s="3" t="s">
        <v>612</v>
      </c>
      <c r="I1020" s="3" t="s">
        <v>237</v>
      </c>
      <c r="J1020" s="3" t="s">
        <v>238</v>
      </c>
      <c r="K1020" s="3" t="s">
        <v>239</v>
      </c>
      <c r="L1020" s="3" t="s">
        <v>35</v>
      </c>
      <c r="M1020" s="5" t="s">
        <v>535</v>
      </c>
      <c r="N1020" s="5" t="s">
        <v>535</v>
      </c>
      <c r="O1020" s="5" t="s">
        <v>535</v>
      </c>
      <c r="P1020" s="3" t="s">
        <v>550</v>
      </c>
      <c r="Q1020" s="4">
        <v>44847</v>
      </c>
      <c r="R1020" s="4">
        <v>44834</v>
      </c>
    </row>
    <row r="1021" spans="1:18" ht="60" x14ac:dyDescent="0.25">
      <c r="A1021" s="3">
        <v>2022</v>
      </c>
      <c r="B1021" s="4">
        <v>44743</v>
      </c>
      <c r="C1021" s="4">
        <v>44834</v>
      </c>
      <c r="D1021" s="3" t="s">
        <v>25</v>
      </c>
      <c r="E1021" s="3">
        <v>20</v>
      </c>
      <c r="F1021" s="3" t="s">
        <v>528</v>
      </c>
      <c r="G1021" s="3" t="s">
        <v>48</v>
      </c>
      <c r="H1021" s="3" t="s">
        <v>612</v>
      </c>
      <c r="I1021" s="3" t="s">
        <v>240</v>
      </c>
      <c r="J1021" s="3" t="s">
        <v>241</v>
      </c>
      <c r="K1021" s="3" t="s">
        <v>242</v>
      </c>
      <c r="L1021" s="3" t="s">
        <v>35</v>
      </c>
      <c r="M1021" s="5" t="s">
        <v>535</v>
      </c>
      <c r="N1021" s="5" t="s">
        <v>535</v>
      </c>
      <c r="O1021" s="5" t="s">
        <v>535</v>
      </c>
      <c r="P1021" s="3" t="s">
        <v>550</v>
      </c>
      <c r="Q1021" s="4">
        <v>44847</v>
      </c>
      <c r="R1021" s="4">
        <v>44834</v>
      </c>
    </row>
    <row r="1022" spans="1:18" ht="30" x14ac:dyDescent="0.25">
      <c r="A1022" s="3">
        <v>2022</v>
      </c>
      <c r="B1022" s="4">
        <v>44743</v>
      </c>
      <c r="C1022" s="4">
        <v>44834</v>
      </c>
      <c r="D1022" s="3" t="s">
        <v>25</v>
      </c>
      <c r="E1022" s="3">
        <v>20</v>
      </c>
      <c r="F1022" s="3" t="s">
        <v>528</v>
      </c>
      <c r="G1022" s="3" t="s">
        <v>1105</v>
      </c>
      <c r="H1022" s="3"/>
      <c r="I1022" s="3" t="s">
        <v>1106</v>
      </c>
      <c r="J1022" s="3" t="s">
        <v>250</v>
      </c>
      <c r="K1022" s="3" t="s">
        <v>228</v>
      </c>
      <c r="L1022" s="3" t="s">
        <v>35</v>
      </c>
      <c r="M1022" s="5" t="s">
        <v>535</v>
      </c>
      <c r="N1022" s="5" t="s">
        <v>535</v>
      </c>
      <c r="O1022" s="5" t="s">
        <v>535</v>
      </c>
      <c r="P1022" s="3" t="s">
        <v>550</v>
      </c>
      <c r="Q1022" s="4">
        <v>44847</v>
      </c>
      <c r="R1022" s="4">
        <v>44834</v>
      </c>
    </row>
    <row r="1023" spans="1:18" ht="60" x14ac:dyDescent="0.25">
      <c r="A1023" s="3">
        <v>2022</v>
      </c>
      <c r="B1023" s="4">
        <v>44743</v>
      </c>
      <c r="C1023" s="4">
        <v>44834</v>
      </c>
      <c r="D1023" s="3" t="s">
        <v>25</v>
      </c>
      <c r="E1023" s="3">
        <v>29</v>
      </c>
      <c r="F1023" s="3" t="s">
        <v>529</v>
      </c>
      <c r="G1023" s="3" t="s">
        <v>613</v>
      </c>
      <c r="H1023" s="3" t="s">
        <v>612</v>
      </c>
      <c r="I1023" s="3" t="s">
        <v>246</v>
      </c>
      <c r="J1023" s="3" t="s">
        <v>247</v>
      </c>
      <c r="K1023" s="3" t="s">
        <v>248</v>
      </c>
      <c r="L1023" s="3" t="s">
        <v>35</v>
      </c>
      <c r="M1023" s="5" t="s">
        <v>535</v>
      </c>
      <c r="N1023" s="5" t="s">
        <v>535</v>
      </c>
      <c r="O1023" s="5" t="s">
        <v>535</v>
      </c>
      <c r="P1023" s="3" t="s">
        <v>550</v>
      </c>
      <c r="Q1023" s="4">
        <v>44847</v>
      </c>
      <c r="R1023" s="4">
        <v>44834</v>
      </c>
    </row>
    <row r="1024" spans="1:18" ht="60" x14ac:dyDescent="0.25">
      <c r="A1024" s="3">
        <v>2022</v>
      </c>
      <c r="B1024" s="4">
        <v>44743</v>
      </c>
      <c r="C1024" s="4">
        <v>44834</v>
      </c>
      <c r="D1024" s="3" t="s">
        <v>25</v>
      </c>
      <c r="E1024" s="3">
        <v>25</v>
      </c>
      <c r="F1024" s="3" t="s">
        <v>527</v>
      </c>
      <c r="G1024" s="3" t="s">
        <v>49</v>
      </c>
      <c r="H1024" s="3" t="s">
        <v>612</v>
      </c>
      <c r="I1024" s="3" t="s">
        <v>1063</v>
      </c>
      <c r="J1024" s="3" t="s">
        <v>731</v>
      </c>
      <c r="K1024" s="3" t="s">
        <v>1064</v>
      </c>
      <c r="L1024" s="3" t="s">
        <v>35</v>
      </c>
      <c r="M1024" s="5" t="s">
        <v>535</v>
      </c>
      <c r="N1024" s="5" t="s">
        <v>535</v>
      </c>
      <c r="O1024" s="5" t="s">
        <v>535</v>
      </c>
      <c r="P1024" s="3" t="s">
        <v>550</v>
      </c>
      <c r="Q1024" s="4">
        <v>44847</v>
      </c>
      <c r="R1024" s="4">
        <v>44834</v>
      </c>
    </row>
    <row r="1025" spans="1:18" ht="60" x14ac:dyDescent="0.25">
      <c r="A1025" s="3">
        <v>2022</v>
      </c>
      <c r="B1025" s="4">
        <v>44743</v>
      </c>
      <c r="C1025" s="4">
        <v>44834</v>
      </c>
      <c r="D1025" s="3" t="s">
        <v>25</v>
      </c>
      <c r="E1025" s="3">
        <v>20</v>
      </c>
      <c r="F1025" s="3" t="s">
        <v>528</v>
      </c>
      <c r="G1025" s="3" t="s">
        <v>50</v>
      </c>
      <c r="H1025" s="3" t="s">
        <v>612</v>
      </c>
      <c r="I1025" s="3" t="s">
        <v>855</v>
      </c>
      <c r="J1025" s="3" t="s">
        <v>856</v>
      </c>
      <c r="K1025" s="3" t="s">
        <v>245</v>
      </c>
      <c r="L1025" s="3" t="s">
        <v>35</v>
      </c>
      <c r="M1025" s="5" t="s">
        <v>535</v>
      </c>
      <c r="N1025" s="5" t="s">
        <v>535</v>
      </c>
      <c r="O1025" s="5" t="s">
        <v>535</v>
      </c>
      <c r="P1025" s="3" t="s">
        <v>550</v>
      </c>
      <c r="Q1025" s="4">
        <v>44847</v>
      </c>
      <c r="R1025" s="4">
        <v>44834</v>
      </c>
    </row>
    <row r="1026" spans="1:18" ht="60" x14ac:dyDescent="0.25">
      <c r="A1026" s="3">
        <v>2022</v>
      </c>
      <c r="B1026" s="4">
        <v>44743</v>
      </c>
      <c r="C1026" s="4">
        <v>44834</v>
      </c>
      <c r="D1026" s="3" t="s">
        <v>25</v>
      </c>
      <c r="E1026" s="3">
        <v>25</v>
      </c>
      <c r="F1026" s="3" t="s">
        <v>527</v>
      </c>
      <c r="G1026" s="3" t="s">
        <v>51</v>
      </c>
      <c r="H1026" s="3" t="s">
        <v>612</v>
      </c>
      <c r="I1026" s="3" t="s">
        <v>541</v>
      </c>
      <c r="J1026" s="3" t="s">
        <v>221</v>
      </c>
      <c r="K1026" s="3" t="s">
        <v>585</v>
      </c>
      <c r="L1026" s="3" t="s">
        <v>35</v>
      </c>
      <c r="M1026" s="5" t="s">
        <v>535</v>
      </c>
      <c r="N1026" s="5" t="s">
        <v>535</v>
      </c>
      <c r="O1026" s="5" t="s">
        <v>535</v>
      </c>
      <c r="P1026" s="3" t="s">
        <v>550</v>
      </c>
      <c r="Q1026" s="4">
        <v>44847</v>
      </c>
      <c r="R1026" s="4">
        <v>44834</v>
      </c>
    </row>
    <row r="1027" spans="1:18" ht="60" x14ac:dyDescent="0.25">
      <c r="A1027" s="3">
        <v>2022</v>
      </c>
      <c r="B1027" s="4">
        <v>44743</v>
      </c>
      <c r="C1027" s="4">
        <v>44834</v>
      </c>
      <c r="D1027" s="3" t="s">
        <v>25</v>
      </c>
      <c r="E1027" s="3">
        <v>20</v>
      </c>
      <c r="F1027" s="3" t="s">
        <v>528</v>
      </c>
      <c r="G1027" s="3" t="s">
        <v>52</v>
      </c>
      <c r="H1027" s="3" t="s">
        <v>612</v>
      </c>
      <c r="I1027" s="3" t="s">
        <v>563</v>
      </c>
      <c r="J1027" s="3" t="s">
        <v>479</v>
      </c>
      <c r="K1027" s="3" t="s">
        <v>221</v>
      </c>
      <c r="L1027" s="3" t="s">
        <v>35</v>
      </c>
      <c r="M1027" s="5" t="s">
        <v>535</v>
      </c>
      <c r="N1027" s="5" t="s">
        <v>535</v>
      </c>
      <c r="O1027" s="5" t="s">
        <v>535</v>
      </c>
      <c r="P1027" s="3" t="s">
        <v>550</v>
      </c>
      <c r="Q1027" s="4">
        <v>44847</v>
      </c>
      <c r="R1027" s="4">
        <v>44834</v>
      </c>
    </row>
    <row r="1028" spans="1:18" ht="60" x14ac:dyDescent="0.25">
      <c r="A1028" s="3">
        <v>2022</v>
      </c>
      <c r="B1028" s="4">
        <v>44743</v>
      </c>
      <c r="C1028" s="4">
        <v>44834</v>
      </c>
      <c r="D1028" s="3" t="s">
        <v>25</v>
      </c>
      <c r="E1028" s="3">
        <v>20</v>
      </c>
      <c r="F1028" s="3" t="s">
        <v>528</v>
      </c>
      <c r="G1028" s="3" t="s">
        <v>53</v>
      </c>
      <c r="H1028" s="3" t="s">
        <v>612</v>
      </c>
      <c r="I1028" s="3" t="s">
        <v>343</v>
      </c>
      <c r="J1028" s="3" t="s">
        <v>196</v>
      </c>
      <c r="K1028" s="3" t="s">
        <v>292</v>
      </c>
      <c r="L1028" s="3" t="s">
        <v>35</v>
      </c>
      <c r="M1028" s="5" t="s">
        <v>535</v>
      </c>
      <c r="N1028" s="5" t="s">
        <v>535</v>
      </c>
      <c r="O1028" s="5" t="s">
        <v>535</v>
      </c>
      <c r="P1028" s="3" t="s">
        <v>550</v>
      </c>
      <c r="Q1028" s="4">
        <v>44847</v>
      </c>
      <c r="R1028" s="4">
        <v>44834</v>
      </c>
    </row>
    <row r="1029" spans="1:18" ht="60" x14ac:dyDescent="0.25">
      <c r="A1029" s="3">
        <v>2022</v>
      </c>
      <c r="B1029" s="4">
        <v>44743</v>
      </c>
      <c r="C1029" s="4">
        <v>44834</v>
      </c>
      <c r="D1029" s="3" t="s">
        <v>25</v>
      </c>
      <c r="E1029" s="3">
        <v>25</v>
      </c>
      <c r="F1029" s="3" t="s">
        <v>527</v>
      </c>
      <c r="G1029" s="3" t="s">
        <v>54</v>
      </c>
      <c r="H1029" s="3" t="s">
        <v>612</v>
      </c>
      <c r="I1029" s="3" t="s">
        <v>255</v>
      </c>
      <c r="J1029" s="3" t="s">
        <v>256</v>
      </c>
      <c r="K1029" s="3" t="s">
        <v>257</v>
      </c>
      <c r="L1029" s="3" t="s">
        <v>35</v>
      </c>
      <c r="M1029" s="5" t="s">
        <v>535</v>
      </c>
      <c r="N1029" s="5" t="s">
        <v>535</v>
      </c>
      <c r="O1029" s="5" t="s">
        <v>535</v>
      </c>
      <c r="P1029" s="3" t="s">
        <v>550</v>
      </c>
      <c r="Q1029" s="4">
        <v>44847</v>
      </c>
      <c r="R1029" s="4">
        <v>44834</v>
      </c>
    </row>
    <row r="1030" spans="1:18" ht="60" x14ac:dyDescent="0.25">
      <c r="A1030" s="3">
        <v>2022</v>
      </c>
      <c r="B1030" s="4">
        <v>44743</v>
      </c>
      <c r="C1030" s="4">
        <v>44834</v>
      </c>
      <c r="D1030" s="3" t="s">
        <v>25</v>
      </c>
      <c r="E1030" s="3">
        <v>20</v>
      </c>
      <c r="F1030" s="3" t="s">
        <v>528</v>
      </c>
      <c r="G1030" s="3" t="s">
        <v>55</v>
      </c>
      <c r="H1030" s="3" t="s">
        <v>612</v>
      </c>
      <c r="I1030" s="3" t="s">
        <v>258</v>
      </c>
      <c r="J1030" s="3" t="s">
        <v>259</v>
      </c>
      <c r="K1030" s="3" t="s">
        <v>260</v>
      </c>
      <c r="L1030" s="3" t="s">
        <v>35</v>
      </c>
      <c r="M1030" s="5" t="s">
        <v>535</v>
      </c>
      <c r="N1030" s="5" t="s">
        <v>535</v>
      </c>
      <c r="O1030" s="5" t="s">
        <v>535</v>
      </c>
      <c r="P1030" s="3" t="s">
        <v>550</v>
      </c>
      <c r="Q1030" s="4">
        <v>44847</v>
      </c>
      <c r="R1030" s="4">
        <v>44834</v>
      </c>
    </row>
    <row r="1031" spans="1:18" ht="60" x14ac:dyDescent="0.25">
      <c r="A1031" s="3">
        <v>2022</v>
      </c>
      <c r="B1031" s="4">
        <v>44743</v>
      </c>
      <c r="C1031" s="4">
        <v>44834</v>
      </c>
      <c r="D1031" s="3" t="s">
        <v>25</v>
      </c>
      <c r="E1031" s="3">
        <v>45</v>
      </c>
      <c r="F1031" s="3" t="s">
        <v>532</v>
      </c>
      <c r="G1031" s="3" t="s">
        <v>614</v>
      </c>
      <c r="H1031" s="3" t="s">
        <v>614</v>
      </c>
      <c r="I1031" s="3" t="s">
        <v>334</v>
      </c>
      <c r="J1031" s="3" t="s">
        <v>214</v>
      </c>
      <c r="K1031" s="3" t="s">
        <v>1107</v>
      </c>
      <c r="L1031" s="3" t="s">
        <v>35</v>
      </c>
      <c r="M1031" s="5" t="s">
        <v>535</v>
      </c>
      <c r="N1031" s="5" t="s">
        <v>535</v>
      </c>
      <c r="O1031" s="5" t="s">
        <v>535</v>
      </c>
      <c r="P1031" s="3" t="s">
        <v>550</v>
      </c>
      <c r="Q1031" s="4">
        <v>44847</v>
      </c>
      <c r="R1031" s="4">
        <v>44834</v>
      </c>
    </row>
    <row r="1032" spans="1:18" ht="60" x14ac:dyDescent="0.25">
      <c r="A1032" s="3">
        <v>2022</v>
      </c>
      <c r="B1032" s="4">
        <v>44743</v>
      </c>
      <c r="C1032" s="4">
        <v>44834</v>
      </c>
      <c r="D1032" s="3" t="s">
        <v>25</v>
      </c>
      <c r="E1032" s="3">
        <v>25</v>
      </c>
      <c r="F1032" s="3" t="s">
        <v>527</v>
      </c>
      <c r="G1032" s="3" t="s">
        <v>56</v>
      </c>
      <c r="H1032" s="3" t="s">
        <v>614</v>
      </c>
      <c r="I1032" s="3" t="s">
        <v>324</v>
      </c>
      <c r="J1032" s="3" t="s">
        <v>196</v>
      </c>
      <c r="K1032" s="3" t="s">
        <v>325</v>
      </c>
      <c r="L1032" s="3" t="s">
        <v>35</v>
      </c>
      <c r="M1032" s="5" t="s">
        <v>535</v>
      </c>
      <c r="N1032" s="5" t="s">
        <v>535</v>
      </c>
      <c r="O1032" s="5" t="s">
        <v>535</v>
      </c>
      <c r="P1032" s="3" t="s">
        <v>550</v>
      </c>
      <c r="Q1032" s="4">
        <v>44847</v>
      </c>
      <c r="R1032" s="4">
        <v>44834</v>
      </c>
    </row>
    <row r="1033" spans="1:18" ht="60" x14ac:dyDescent="0.25">
      <c r="A1033" s="3">
        <v>2022</v>
      </c>
      <c r="B1033" s="4">
        <v>44743</v>
      </c>
      <c r="C1033" s="4">
        <v>44834</v>
      </c>
      <c r="D1033" s="3" t="s">
        <v>25</v>
      </c>
      <c r="E1033" s="3">
        <v>40</v>
      </c>
      <c r="F1033" s="3" t="s">
        <v>533</v>
      </c>
      <c r="G1033" s="3" t="s">
        <v>615</v>
      </c>
      <c r="H1033" s="3" t="s">
        <v>614</v>
      </c>
      <c r="I1033" s="3" t="s">
        <v>266</v>
      </c>
      <c r="J1033" s="3" t="s">
        <v>267</v>
      </c>
      <c r="K1033" s="3" t="s">
        <v>268</v>
      </c>
      <c r="L1033" s="3" t="s">
        <v>35</v>
      </c>
      <c r="M1033" s="5" t="s">
        <v>535</v>
      </c>
      <c r="N1033" s="5" t="s">
        <v>535</v>
      </c>
      <c r="O1033" s="5" t="s">
        <v>535</v>
      </c>
      <c r="P1033" s="3" t="s">
        <v>550</v>
      </c>
      <c r="Q1033" s="4">
        <v>44847</v>
      </c>
      <c r="R1033" s="4">
        <v>44834</v>
      </c>
    </row>
    <row r="1034" spans="1:18" ht="60" x14ac:dyDescent="0.25">
      <c r="A1034" s="3">
        <v>2022</v>
      </c>
      <c r="B1034" s="4">
        <v>44743</v>
      </c>
      <c r="C1034" s="4">
        <v>44834</v>
      </c>
      <c r="D1034" s="3" t="s">
        <v>25</v>
      </c>
      <c r="E1034" s="3">
        <v>29</v>
      </c>
      <c r="F1034" s="3" t="s">
        <v>529</v>
      </c>
      <c r="G1034" s="3" t="s">
        <v>57</v>
      </c>
      <c r="H1034" s="3" t="s">
        <v>614</v>
      </c>
      <c r="I1034" s="3" t="s">
        <v>269</v>
      </c>
      <c r="J1034" s="3" t="s">
        <v>270</v>
      </c>
      <c r="K1034" s="3" t="s">
        <v>271</v>
      </c>
      <c r="L1034" s="3" t="s">
        <v>35</v>
      </c>
      <c r="M1034" s="5" t="s">
        <v>535</v>
      </c>
      <c r="N1034" s="5" t="s">
        <v>535</v>
      </c>
      <c r="O1034" s="5" t="s">
        <v>535</v>
      </c>
      <c r="P1034" s="3" t="s">
        <v>550</v>
      </c>
      <c r="Q1034" s="4">
        <v>44847</v>
      </c>
      <c r="R1034" s="4">
        <v>44834</v>
      </c>
    </row>
    <row r="1035" spans="1:18" ht="60" x14ac:dyDescent="0.25">
      <c r="A1035" s="3">
        <v>2022</v>
      </c>
      <c r="B1035" s="4">
        <v>44743</v>
      </c>
      <c r="C1035" s="4">
        <v>44834</v>
      </c>
      <c r="D1035" s="3" t="s">
        <v>25</v>
      </c>
      <c r="E1035" s="3">
        <v>27</v>
      </c>
      <c r="F1035" s="3" t="s">
        <v>534</v>
      </c>
      <c r="G1035" s="3" t="s">
        <v>58</v>
      </c>
      <c r="H1035" s="3" t="s">
        <v>614</v>
      </c>
      <c r="I1035" s="3" t="s">
        <v>291</v>
      </c>
      <c r="J1035" s="3" t="s">
        <v>292</v>
      </c>
      <c r="K1035" s="3" t="s">
        <v>293</v>
      </c>
      <c r="L1035" s="3" t="s">
        <v>35</v>
      </c>
      <c r="M1035" s="5" t="s">
        <v>535</v>
      </c>
      <c r="N1035" s="5" t="s">
        <v>535</v>
      </c>
      <c r="O1035" s="5" t="s">
        <v>535</v>
      </c>
      <c r="P1035" s="3" t="s">
        <v>550</v>
      </c>
      <c r="Q1035" s="4">
        <v>44847</v>
      </c>
      <c r="R1035" s="4">
        <v>44834</v>
      </c>
    </row>
    <row r="1036" spans="1:18" ht="60" x14ac:dyDescent="0.25">
      <c r="A1036" s="3">
        <v>2022</v>
      </c>
      <c r="B1036" s="4">
        <v>44743</v>
      </c>
      <c r="C1036" s="4">
        <v>44834</v>
      </c>
      <c r="D1036" s="3" t="s">
        <v>25</v>
      </c>
      <c r="E1036" s="3">
        <v>21</v>
      </c>
      <c r="F1036" s="3" t="s">
        <v>554</v>
      </c>
      <c r="G1036" s="3" t="s">
        <v>616</v>
      </c>
      <c r="H1036" s="3" t="s">
        <v>614</v>
      </c>
      <c r="I1036" s="3" t="s">
        <v>882</v>
      </c>
      <c r="J1036" s="3" t="s">
        <v>250</v>
      </c>
      <c r="K1036" s="3" t="s">
        <v>883</v>
      </c>
      <c r="L1036" s="3" t="s">
        <v>35</v>
      </c>
      <c r="M1036" s="5" t="s">
        <v>535</v>
      </c>
      <c r="N1036" s="5" t="s">
        <v>535</v>
      </c>
      <c r="O1036" s="5" t="s">
        <v>535</v>
      </c>
      <c r="P1036" s="3" t="s">
        <v>550</v>
      </c>
      <c r="Q1036" s="4">
        <v>44847</v>
      </c>
      <c r="R1036" s="4">
        <v>44834</v>
      </c>
    </row>
    <row r="1037" spans="1:18" ht="60" x14ac:dyDescent="0.25">
      <c r="A1037" s="3">
        <v>2022</v>
      </c>
      <c r="B1037" s="4">
        <v>44743</v>
      </c>
      <c r="C1037" s="4">
        <v>44834</v>
      </c>
      <c r="D1037" s="3" t="s">
        <v>25</v>
      </c>
      <c r="E1037" s="3">
        <v>25</v>
      </c>
      <c r="F1037" s="3" t="s">
        <v>527</v>
      </c>
      <c r="G1037" s="3" t="s">
        <v>617</v>
      </c>
      <c r="H1037" s="3" t="s">
        <v>614</v>
      </c>
      <c r="I1037" s="3" t="s">
        <v>298</v>
      </c>
      <c r="J1037" s="3" t="s">
        <v>253</v>
      </c>
      <c r="K1037" s="3" t="s">
        <v>256</v>
      </c>
      <c r="L1037" s="3" t="s">
        <v>35</v>
      </c>
      <c r="M1037" s="5" t="s">
        <v>535</v>
      </c>
      <c r="N1037" s="5" t="s">
        <v>535</v>
      </c>
      <c r="O1037" s="5" t="s">
        <v>535</v>
      </c>
      <c r="P1037" s="3" t="s">
        <v>550</v>
      </c>
      <c r="Q1037" s="4">
        <v>44847</v>
      </c>
      <c r="R1037" s="4">
        <v>44834</v>
      </c>
    </row>
    <row r="1038" spans="1:18" ht="60" x14ac:dyDescent="0.25">
      <c r="A1038" s="3">
        <v>2022</v>
      </c>
      <c r="B1038" s="4">
        <v>44743</v>
      </c>
      <c r="C1038" s="4">
        <v>44834</v>
      </c>
      <c r="D1038" s="3" t="s">
        <v>25</v>
      </c>
      <c r="E1038" s="3">
        <v>25</v>
      </c>
      <c r="F1038" s="3" t="s">
        <v>527</v>
      </c>
      <c r="G1038" s="3" t="s">
        <v>59</v>
      </c>
      <c r="H1038" s="3" t="s">
        <v>614</v>
      </c>
      <c r="I1038" s="3" t="s">
        <v>272</v>
      </c>
      <c r="J1038" s="3" t="s">
        <v>259</v>
      </c>
      <c r="K1038" s="3" t="s">
        <v>260</v>
      </c>
      <c r="L1038" s="3" t="s">
        <v>35</v>
      </c>
      <c r="M1038" s="5" t="s">
        <v>535</v>
      </c>
      <c r="N1038" s="5" t="s">
        <v>535</v>
      </c>
      <c r="O1038" s="5" t="s">
        <v>535</v>
      </c>
      <c r="P1038" s="3" t="s">
        <v>550</v>
      </c>
      <c r="Q1038" s="4">
        <v>44847</v>
      </c>
      <c r="R1038" s="4">
        <v>44834</v>
      </c>
    </row>
    <row r="1039" spans="1:18" ht="60" x14ac:dyDescent="0.25">
      <c r="A1039" s="3">
        <v>2022</v>
      </c>
      <c r="B1039" s="4">
        <v>44743</v>
      </c>
      <c r="C1039" s="4">
        <v>44834</v>
      </c>
      <c r="D1039" s="3" t="s">
        <v>25</v>
      </c>
      <c r="E1039" s="3">
        <v>20</v>
      </c>
      <c r="F1039" s="3" t="s">
        <v>528</v>
      </c>
      <c r="G1039" s="3" t="s">
        <v>60</v>
      </c>
      <c r="H1039" s="3" t="s">
        <v>614</v>
      </c>
      <c r="I1039" s="3" t="s">
        <v>243</v>
      </c>
      <c r="J1039" s="3" t="s">
        <v>408</v>
      </c>
      <c r="K1039" s="3" t="s">
        <v>238</v>
      </c>
      <c r="L1039" s="3" t="s">
        <v>35</v>
      </c>
      <c r="M1039" s="5" t="s">
        <v>535</v>
      </c>
      <c r="N1039" s="5" t="s">
        <v>535</v>
      </c>
      <c r="O1039" s="5" t="s">
        <v>535</v>
      </c>
      <c r="P1039" s="3" t="s">
        <v>550</v>
      </c>
      <c r="Q1039" s="4">
        <v>44847</v>
      </c>
      <c r="R1039" s="4">
        <v>44834</v>
      </c>
    </row>
    <row r="1040" spans="1:18" ht="60" x14ac:dyDescent="0.25">
      <c r="A1040" s="3">
        <v>2022</v>
      </c>
      <c r="B1040" s="4">
        <v>44743</v>
      </c>
      <c r="C1040" s="4">
        <v>44834</v>
      </c>
      <c r="D1040" s="3" t="s">
        <v>25</v>
      </c>
      <c r="E1040" s="3">
        <v>20</v>
      </c>
      <c r="F1040" s="3" t="s">
        <v>528</v>
      </c>
      <c r="G1040" s="3" t="s">
        <v>61</v>
      </c>
      <c r="H1040" s="3" t="s">
        <v>614</v>
      </c>
      <c r="I1040" s="3" t="s">
        <v>275</v>
      </c>
      <c r="J1040" s="3" t="s">
        <v>228</v>
      </c>
      <c r="K1040" s="3" t="s">
        <v>238</v>
      </c>
      <c r="L1040" s="3" t="s">
        <v>35</v>
      </c>
      <c r="M1040" s="5" t="s">
        <v>535</v>
      </c>
      <c r="N1040" s="5" t="s">
        <v>535</v>
      </c>
      <c r="O1040" s="5" t="s">
        <v>535</v>
      </c>
      <c r="P1040" s="3" t="s">
        <v>550</v>
      </c>
      <c r="Q1040" s="4">
        <v>44847</v>
      </c>
      <c r="R1040" s="4">
        <v>44834</v>
      </c>
    </row>
    <row r="1041" spans="1:18" ht="60" x14ac:dyDescent="0.25">
      <c r="A1041" s="3">
        <v>2022</v>
      </c>
      <c r="B1041" s="4">
        <v>44743</v>
      </c>
      <c r="C1041" s="4">
        <v>44834</v>
      </c>
      <c r="D1041" s="3" t="s">
        <v>25</v>
      </c>
      <c r="E1041" s="3">
        <v>20</v>
      </c>
      <c r="F1041" s="3" t="s">
        <v>528</v>
      </c>
      <c r="G1041" s="3" t="s">
        <v>62</v>
      </c>
      <c r="H1041" s="3" t="s">
        <v>614</v>
      </c>
      <c r="I1041" s="3" t="s">
        <v>552</v>
      </c>
      <c r="J1041" s="3" t="s">
        <v>259</v>
      </c>
      <c r="K1041" s="3" t="s">
        <v>363</v>
      </c>
      <c r="L1041" s="3" t="s">
        <v>35</v>
      </c>
      <c r="M1041" s="5" t="s">
        <v>535</v>
      </c>
      <c r="N1041" s="5" t="s">
        <v>535</v>
      </c>
      <c r="O1041" s="5" t="s">
        <v>535</v>
      </c>
      <c r="P1041" s="3" t="s">
        <v>550</v>
      </c>
      <c r="Q1041" s="4">
        <v>44847</v>
      </c>
      <c r="R1041" s="4">
        <v>44834</v>
      </c>
    </row>
    <row r="1042" spans="1:18" ht="60" x14ac:dyDescent="0.25">
      <c r="A1042" s="3">
        <v>2022</v>
      </c>
      <c r="B1042" s="4">
        <v>44743</v>
      </c>
      <c r="C1042" s="4">
        <v>44834</v>
      </c>
      <c r="D1042" s="3" t="s">
        <v>25</v>
      </c>
      <c r="E1042" s="3">
        <v>20</v>
      </c>
      <c r="F1042" s="3" t="s">
        <v>528</v>
      </c>
      <c r="G1042" s="3" t="s">
        <v>63</v>
      </c>
      <c r="H1042" s="3" t="s">
        <v>614</v>
      </c>
      <c r="I1042" s="3" t="s">
        <v>276</v>
      </c>
      <c r="J1042" s="3" t="s">
        <v>277</v>
      </c>
      <c r="K1042" s="3" t="s">
        <v>278</v>
      </c>
      <c r="L1042" s="3" t="s">
        <v>35</v>
      </c>
      <c r="M1042" s="5" t="s">
        <v>535</v>
      </c>
      <c r="N1042" s="5" t="s">
        <v>535</v>
      </c>
      <c r="O1042" s="5" t="s">
        <v>535</v>
      </c>
      <c r="P1042" s="3" t="s">
        <v>550</v>
      </c>
      <c r="Q1042" s="4">
        <v>44847</v>
      </c>
      <c r="R1042" s="4">
        <v>44834</v>
      </c>
    </row>
    <row r="1043" spans="1:18" ht="60" x14ac:dyDescent="0.25">
      <c r="A1043" s="3">
        <v>2022</v>
      </c>
      <c r="B1043" s="4">
        <v>44743</v>
      </c>
      <c r="C1043" s="4">
        <v>44834</v>
      </c>
      <c r="D1043" s="3" t="s">
        <v>25</v>
      </c>
      <c r="E1043" s="3">
        <v>20</v>
      </c>
      <c r="F1043" s="3" t="s">
        <v>528</v>
      </c>
      <c r="G1043" s="3" t="s">
        <v>64</v>
      </c>
      <c r="H1043" s="3" t="s">
        <v>614</v>
      </c>
      <c r="I1043" s="3" t="s">
        <v>618</v>
      </c>
      <c r="J1043" s="3" t="s">
        <v>619</v>
      </c>
      <c r="K1043" s="3" t="s">
        <v>459</v>
      </c>
      <c r="L1043" s="3" t="s">
        <v>35</v>
      </c>
      <c r="M1043" s="5" t="s">
        <v>535</v>
      </c>
      <c r="N1043" s="5" t="s">
        <v>535</v>
      </c>
      <c r="O1043" s="5" t="s">
        <v>535</v>
      </c>
      <c r="P1043" s="3" t="s">
        <v>550</v>
      </c>
      <c r="Q1043" s="4">
        <v>44847</v>
      </c>
      <c r="R1043" s="4">
        <v>44834</v>
      </c>
    </row>
    <row r="1044" spans="1:18" ht="60" x14ac:dyDescent="0.25">
      <c r="A1044" s="3">
        <v>2022</v>
      </c>
      <c r="B1044" s="4">
        <v>44743</v>
      </c>
      <c r="C1044" s="4">
        <v>44834</v>
      </c>
      <c r="D1044" s="3" t="s">
        <v>25</v>
      </c>
      <c r="E1044" s="3">
        <v>20</v>
      </c>
      <c r="F1044" s="3" t="s">
        <v>528</v>
      </c>
      <c r="G1044" s="3" t="s">
        <v>65</v>
      </c>
      <c r="H1044" s="3" t="s">
        <v>614</v>
      </c>
      <c r="I1044" s="3" t="s">
        <v>280</v>
      </c>
      <c r="J1044" s="3" t="s">
        <v>250</v>
      </c>
      <c r="K1044" s="3" t="s">
        <v>281</v>
      </c>
      <c r="L1044" s="3" t="s">
        <v>35</v>
      </c>
      <c r="M1044" s="5" t="s">
        <v>535</v>
      </c>
      <c r="N1044" s="5" t="s">
        <v>535</v>
      </c>
      <c r="O1044" s="5" t="s">
        <v>535</v>
      </c>
      <c r="P1044" s="3" t="s">
        <v>550</v>
      </c>
      <c r="Q1044" s="4">
        <v>44847</v>
      </c>
      <c r="R1044" s="4">
        <v>44834</v>
      </c>
    </row>
    <row r="1045" spans="1:18" ht="60" x14ac:dyDescent="0.25">
      <c r="A1045" s="3">
        <v>2022</v>
      </c>
      <c r="B1045" s="4">
        <v>44743</v>
      </c>
      <c r="C1045" s="4">
        <v>44834</v>
      </c>
      <c r="D1045" s="3" t="s">
        <v>25</v>
      </c>
      <c r="E1045" s="3">
        <v>20</v>
      </c>
      <c r="F1045" s="3" t="s">
        <v>528</v>
      </c>
      <c r="G1045" s="3" t="s">
        <v>66</v>
      </c>
      <c r="H1045" s="3" t="s">
        <v>614</v>
      </c>
      <c r="I1045" s="3" t="s">
        <v>700</v>
      </c>
      <c r="J1045" s="3" t="s">
        <v>442</v>
      </c>
      <c r="K1045" s="3" t="s">
        <v>521</v>
      </c>
      <c r="L1045" s="3" t="s">
        <v>35</v>
      </c>
      <c r="M1045" s="5" t="s">
        <v>535</v>
      </c>
      <c r="N1045" s="5" t="s">
        <v>535</v>
      </c>
      <c r="O1045" s="5" t="s">
        <v>535</v>
      </c>
      <c r="P1045" s="3" t="s">
        <v>550</v>
      </c>
      <c r="Q1045" s="4">
        <v>44847</v>
      </c>
      <c r="R1045" s="4">
        <v>44834</v>
      </c>
    </row>
    <row r="1046" spans="1:18" ht="60" x14ac:dyDescent="0.25">
      <c r="A1046" s="3">
        <v>2022</v>
      </c>
      <c r="B1046" s="4">
        <v>44743</v>
      </c>
      <c r="C1046" s="4">
        <v>44834</v>
      </c>
      <c r="D1046" s="3" t="s">
        <v>25</v>
      </c>
      <c r="E1046" s="3">
        <v>20</v>
      </c>
      <c r="F1046" s="3" t="s">
        <v>528</v>
      </c>
      <c r="G1046" s="3" t="s">
        <v>67</v>
      </c>
      <c r="H1046" s="3" t="s">
        <v>614</v>
      </c>
      <c r="I1046" s="3" t="s">
        <v>1108</v>
      </c>
      <c r="J1046" s="3" t="s">
        <v>1109</v>
      </c>
      <c r="K1046" s="3" t="s">
        <v>521</v>
      </c>
      <c r="L1046" s="3" t="s">
        <v>35</v>
      </c>
      <c r="M1046" s="5" t="s">
        <v>535</v>
      </c>
      <c r="N1046" s="5" t="s">
        <v>535</v>
      </c>
      <c r="O1046" s="5" t="s">
        <v>535</v>
      </c>
      <c r="P1046" s="3" t="s">
        <v>550</v>
      </c>
      <c r="Q1046" s="4">
        <v>44847</v>
      </c>
      <c r="R1046" s="4">
        <v>44834</v>
      </c>
    </row>
    <row r="1047" spans="1:18" ht="60" x14ac:dyDescent="0.25">
      <c r="A1047" s="3">
        <v>2022</v>
      </c>
      <c r="B1047" s="4">
        <v>44743</v>
      </c>
      <c r="C1047" s="4">
        <v>44834</v>
      </c>
      <c r="D1047" s="3" t="s">
        <v>25</v>
      </c>
      <c r="E1047" s="3">
        <v>20</v>
      </c>
      <c r="F1047" s="3" t="s">
        <v>528</v>
      </c>
      <c r="G1047" s="3" t="s">
        <v>68</v>
      </c>
      <c r="H1047" s="3" t="s">
        <v>614</v>
      </c>
      <c r="I1047" s="3" t="s">
        <v>286</v>
      </c>
      <c r="J1047" s="3" t="s">
        <v>215</v>
      </c>
      <c r="K1047" s="3" t="s">
        <v>287</v>
      </c>
      <c r="L1047" s="3" t="s">
        <v>35</v>
      </c>
      <c r="M1047" s="5" t="s">
        <v>535</v>
      </c>
      <c r="N1047" s="5" t="s">
        <v>535</v>
      </c>
      <c r="O1047" s="5" t="s">
        <v>535</v>
      </c>
      <c r="P1047" s="3" t="s">
        <v>550</v>
      </c>
      <c r="Q1047" s="4">
        <v>44847</v>
      </c>
      <c r="R1047" s="4">
        <v>44834</v>
      </c>
    </row>
    <row r="1048" spans="1:18" ht="60" x14ac:dyDescent="0.25">
      <c r="A1048" s="3">
        <v>2022</v>
      </c>
      <c r="B1048" s="4">
        <v>44743</v>
      </c>
      <c r="C1048" s="4">
        <v>44834</v>
      </c>
      <c r="D1048" s="3" t="s">
        <v>25</v>
      </c>
      <c r="E1048" s="3">
        <v>20</v>
      </c>
      <c r="F1048" s="3" t="s">
        <v>528</v>
      </c>
      <c r="G1048" s="3" t="s">
        <v>69</v>
      </c>
      <c r="H1048" s="3" t="s">
        <v>614</v>
      </c>
      <c r="I1048" s="3" t="s">
        <v>620</v>
      </c>
      <c r="J1048" s="3" t="s">
        <v>621</v>
      </c>
      <c r="K1048" s="3" t="s">
        <v>579</v>
      </c>
      <c r="L1048" s="3" t="s">
        <v>35</v>
      </c>
      <c r="M1048" s="5" t="s">
        <v>535</v>
      </c>
      <c r="N1048" s="5" t="s">
        <v>535</v>
      </c>
      <c r="O1048" s="5" t="s">
        <v>535</v>
      </c>
      <c r="P1048" s="3" t="s">
        <v>550</v>
      </c>
      <c r="Q1048" s="4">
        <v>44847</v>
      </c>
      <c r="R1048" s="4">
        <v>44834</v>
      </c>
    </row>
    <row r="1049" spans="1:18" ht="60" x14ac:dyDescent="0.25">
      <c r="A1049" s="3">
        <v>2022</v>
      </c>
      <c r="B1049" s="4">
        <v>44743</v>
      </c>
      <c r="C1049" s="4">
        <v>44834</v>
      </c>
      <c r="D1049" s="3" t="s">
        <v>25</v>
      </c>
      <c r="E1049" s="3">
        <v>20</v>
      </c>
      <c r="F1049" s="3" t="s">
        <v>528</v>
      </c>
      <c r="G1049" s="3" t="s">
        <v>70</v>
      </c>
      <c r="H1049" s="3" t="s">
        <v>614</v>
      </c>
      <c r="I1049" s="3" t="s">
        <v>565</v>
      </c>
      <c r="J1049" s="3" t="s">
        <v>273</v>
      </c>
      <c r="K1049" s="3" t="s">
        <v>566</v>
      </c>
      <c r="L1049" s="3" t="s">
        <v>35</v>
      </c>
      <c r="M1049" s="5" t="s">
        <v>535</v>
      </c>
      <c r="N1049" s="5" t="s">
        <v>535</v>
      </c>
      <c r="O1049" s="5" t="s">
        <v>535</v>
      </c>
      <c r="P1049" s="3" t="s">
        <v>550</v>
      </c>
      <c r="Q1049" s="4">
        <v>44847</v>
      </c>
      <c r="R1049" s="4">
        <v>44834</v>
      </c>
    </row>
    <row r="1050" spans="1:18" ht="60" x14ac:dyDescent="0.25">
      <c r="A1050" s="3">
        <v>2022</v>
      </c>
      <c r="B1050" s="4">
        <v>44743</v>
      </c>
      <c r="C1050" s="4">
        <v>44834</v>
      </c>
      <c r="D1050" s="3" t="s">
        <v>25</v>
      </c>
      <c r="E1050" s="3">
        <v>20</v>
      </c>
      <c r="F1050" s="3" t="s">
        <v>528</v>
      </c>
      <c r="G1050" s="3" t="s">
        <v>71</v>
      </c>
      <c r="H1050" s="3" t="s">
        <v>614</v>
      </c>
      <c r="I1050" s="3" t="s">
        <v>622</v>
      </c>
      <c r="J1050" s="3" t="s">
        <v>553</v>
      </c>
      <c r="K1050" s="3" t="s">
        <v>231</v>
      </c>
      <c r="L1050" s="3" t="s">
        <v>35</v>
      </c>
      <c r="M1050" s="5" t="s">
        <v>535</v>
      </c>
      <c r="N1050" s="5" t="s">
        <v>535</v>
      </c>
      <c r="O1050" s="5" t="s">
        <v>535</v>
      </c>
      <c r="P1050" s="3" t="s">
        <v>550</v>
      </c>
      <c r="Q1050" s="4">
        <v>44847</v>
      </c>
      <c r="R1050" s="4">
        <v>44834</v>
      </c>
    </row>
    <row r="1051" spans="1:18" ht="60" x14ac:dyDescent="0.25">
      <c r="A1051" s="3">
        <v>2022</v>
      </c>
      <c r="B1051" s="4">
        <v>44743</v>
      </c>
      <c r="C1051" s="4">
        <v>44834</v>
      </c>
      <c r="D1051" s="3" t="s">
        <v>25</v>
      </c>
      <c r="E1051" s="3">
        <v>20</v>
      </c>
      <c r="F1051" s="3" t="s">
        <v>528</v>
      </c>
      <c r="G1051" s="3" t="s">
        <v>72</v>
      </c>
      <c r="H1051" s="3" t="s">
        <v>614</v>
      </c>
      <c r="I1051" s="3" t="s">
        <v>623</v>
      </c>
      <c r="J1051" s="3" t="s">
        <v>389</v>
      </c>
      <c r="K1051" s="3" t="s">
        <v>624</v>
      </c>
      <c r="L1051" s="3" t="s">
        <v>35</v>
      </c>
      <c r="M1051" s="5" t="s">
        <v>535</v>
      </c>
      <c r="N1051" s="5" t="s">
        <v>535</v>
      </c>
      <c r="O1051" s="5" t="s">
        <v>535</v>
      </c>
      <c r="P1051" s="3" t="s">
        <v>550</v>
      </c>
      <c r="Q1051" s="4">
        <v>44847</v>
      </c>
      <c r="R1051" s="4">
        <v>44834</v>
      </c>
    </row>
    <row r="1052" spans="1:18" ht="60" x14ac:dyDescent="0.25">
      <c r="A1052" s="3">
        <v>2022</v>
      </c>
      <c r="B1052" s="4">
        <v>44743</v>
      </c>
      <c r="C1052" s="4">
        <v>44834</v>
      </c>
      <c r="D1052" s="3" t="s">
        <v>25</v>
      </c>
      <c r="E1052" s="3">
        <v>20</v>
      </c>
      <c r="F1052" s="3" t="s">
        <v>528</v>
      </c>
      <c r="G1052" s="3" t="s">
        <v>73</v>
      </c>
      <c r="H1052" s="3" t="s">
        <v>614</v>
      </c>
      <c r="I1052" s="3" t="s">
        <v>295</v>
      </c>
      <c r="J1052" s="3" t="s">
        <v>196</v>
      </c>
      <c r="K1052" s="3" t="s">
        <v>196</v>
      </c>
      <c r="L1052" s="3" t="s">
        <v>35</v>
      </c>
      <c r="M1052" s="5" t="s">
        <v>535</v>
      </c>
      <c r="N1052" s="5" t="s">
        <v>535</v>
      </c>
      <c r="O1052" s="5" t="s">
        <v>535</v>
      </c>
      <c r="P1052" s="3" t="s">
        <v>550</v>
      </c>
      <c r="Q1052" s="4">
        <v>44847</v>
      </c>
      <c r="R1052" s="4">
        <v>44834</v>
      </c>
    </row>
    <row r="1053" spans="1:18" ht="60" x14ac:dyDescent="0.25">
      <c r="A1053" s="3">
        <v>2022</v>
      </c>
      <c r="B1053" s="4">
        <v>44743</v>
      </c>
      <c r="C1053" s="4">
        <v>44834</v>
      </c>
      <c r="D1053" s="3" t="s">
        <v>25</v>
      </c>
      <c r="E1053" s="3">
        <v>20</v>
      </c>
      <c r="F1053" s="3" t="s">
        <v>528</v>
      </c>
      <c r="G1053" s="3" t="s">
        <v>74</v>
      </c>
      <c r="H1053" s="3" t="s">
        <v>614</v>
      </c>
      <c r="I1053" s="3" t="s">
        <v>298</v>
      </c>
      <c r="J1053" s="3" t="s">
        <v>273</v>
      </c>
      <c r="K1053" s="3" t="s">
        <v>196</v>
      </c>
      <c r="L1053" s="3" t="s">
        <v>35</v>
      </c>
      <c r="M1053" s="5" t="s">
        <v>535</v>
      </c>
      <c r="N1053" s="5" t="s">
        <v>535</v>
      </c>
      <c r="O1053" s="5" t="s">
        <v>535</v>
      </c>
      <c r="P1053" s="3" t="s">
        <v>550</v>
      </c>
      <c r="Q1053" s="4">
        <v>44847</v>
      </c>
      <c r="R1053" s="4">
        <v>44834</v>
      </c>
    </row>
    <row r="1054" spans="1:18" ht="60" x14ac:dyDescent="0.25">
      <c r="A1054" s="3">
        <v>2022</v>
      </c>
      <c r="B1054" s="4">
        <v>44743</v>
      </c>
      <c r="C1054" s="4">
        <v>44834</v>
      </c>
      <c r="D1054" s="3" t="s">
        <v>25</v>
      </c>
      <c r="E1054" s="3">
        <v>29</v>
      </c>
      <c r="F1054" s="3" t="s">
        <v>529</v>
      </c>
      <c r="G1054" s="3" t="s">
        <v>625</v>
      </c>
      <c r="H1054" s="3" t="s">
        <v>614</v>
      </c>
      <c r="I1054" s="3" t="s">
        <v>263</v>
      </c>
      <c r="J1054" s="3" t="s">
        <v>264</v>
      </c>
      <c r="K1054" s="3" t="s">
        <v>265</v>
      </c>
      <c r="L1054" s="3" t="s">
        <v>35</v>
      </c>
      <c r="M1054" s="5" t="s">
        <v>535</v>
      </c>
      <c r="N1054" s="5" t="s">
        <v>535</v>
      </c>
      <c r="O1054" s="5" t="s">
        <v>535</v>
      </c>
      <c r="P1054" s="3" t="s">
        <v>550</v>
      </c>
      <c r="Q1054" s="4">
        <v>44847</v>
      </c>
      <c r="R1054" s="4">
        <v>44834</v>
      </c>
    </row>
    <row r="1055" spans="1:18" ht="60" x14ac:dyDescent="0.25">
      <c r="A1055" s="3">
        <v>2022</v>
      </c>
      <c r="B1055" s="4">
        <v>44743</v>
      </c>
      <c r="C1055" s="4">
        <v>44834</v>
      </c>
      <c r="D1055" s="3" t="s">
        <v>25</v>
      </c>
      <c r="E1055" s="3">
        <v>25</v>
      </c>
      <c r="F1055" s="3" t="s">
        <v>527</v>
      </c>
      <c r="G1055" s="3" t="s">
        <v>75</v>
      </c>
      <c r="H1055" s="3" t="s">
        <v>614</v>
      </c>
      <c r="I1055" s="3" t="s">
        <v>300</v>
      </c>
      <c r="J1055" s="3" t="s">
        <v>232</v>
      </c>
      <c r="K1055" s="3" t="s">
        <v>274</v>
      </c>
      <c r="L1055" s="3" t="s">
        <v>35</v>
      </c>
      <c r="M1055" s="5" t="s">
        <v>535</v>
      </c>
      <c r="N1055" s="5" t="s">
        <v>535</v>
      </c>
      <c r="O1055" s="5" t="s">
        <v>535</v>
      </c>
      <c r="P1055" s="3" t="s">
        <v>550</v>
      </c>
      <c r="Q1055" s="4">
        <v>44847</v>
      </c>
      <c r="R1055" s="4">
        <v>44834</v>
      </c>
    </row>
    <row r="1056" spans="1:18" ht="60" x14ac:dyDescent="0.25">
      <c r="A1056" s="3">
        <v>2022</v>
      </c>
      <c r="B1056" s="4">
        <v>44743</v>
      </c>
      <c r="C1056" s="4">
        <v>44834</v>
      </c>
      <c r="D1056" s="3" t="s">
        <v>25</v>
      </c>
      <c r="E1056" s="3">
        <v>20</v>
      </c>
      <c r="F1056" s="3" t="s">
        <v>528</v>
      </c>
      <c r="G1056" s="3" t="s">
        <v>77</v>
      </c>
      <c r="H1056" s="3" t="s">
        <v>614</v>
      </c>
      <c r="I1056" s="3" t="s">
        <v>305</v>
      </c>
      <c r="J1056" s="3" t="s">
        <v>306</v>
      </c>
      <c r="K1056" s="3" t="s">
        <v>277</v>
      </c>
      <c r="L1056" s="3" t="s">
        <v>35</v>
      </c>
      <c r="M1056" s="5" t="s">
        <v>535</v>
      </c>
      <c r="N1056" s="5" t="s">
        <v>535</v>
      </c>
      <c r="O1056" s="5" t="s">
        <v>535</v>
      </c>
      <c r="P1056" s="3" t="s">
        <v>550</v>
      </c>
      <c r="Q1056" s="4">
        <v>44847</v>
      </c>
      <c r="R1056" s="4">
        <v>44834</v>
      </c>
    </row>
    <row r="1057" spans="1:18" ht="60" x14ac:dyDescent="0.25">
      <c r="A1057" s="3">
        <v>2022</v>
      </c>
      <c r="B1057" s="4">
        <v>44743</v>
      </c>
      <c r="C1057" s="4">
        <v>44834</v>
      </c>
      <c r="D1057" s="3" t="s">
        <v>25</v>
      </c>
      <c r="E1057" s="3">
        <v>20</v>
      </c>
      <c r="F1057" s="3" t="s">
        <v>528</v>
      </c>
      <c r="G1057" s="3" t="s">
        <v>78</v>
      </c>
      <c r="H1057" s="3" t="s">
        <v>614</v>
      </c>
      <c r="I1057" s="3" t="s">
        <v>886</v>
      </c>
      <c r="J1057" s="3" t="s">
        <v>887</v>
      </c>
      <c r="K1057" s="3" t="s">
        <v>245</v>
      </c>
      <c r="L1057" s="3" t="s">
        <v>35</v>
      </c>
      <c r="M1057" s="5" t="s">
        <v>535</v>
      </c>
      <c r="N1057" s="5" t="s">
        <v>535</v>
      </c>
      <c r="O1057" s="5" t="s">
        <v>535</v>
      </c>
      <c r="P1057" s="3" t="s">
        <v>550</v>
      </c>
      <c r="Q1057" s="4">
        <v>44847</v>
      </c>
      <c r="R1057" s="4">
        <v>44834</v>
      </c>
    </row>
    <row r="1058" spans="1:18" ht="60" x14ac:dyDescent="0.25">
      <c r="A1058" s="3">
        <v>2022</v>
      </c>
      <c r="B1058" s="4">
        <v>44743</v>
      </c>
      <c r="C1058" s="4">
        <v>44834</v>
      </c>
      <c r="D1058" s="3" t="s">
        <v>25</v>
      </c>
      <c r="E1058" s="3">
        <v>25</v>
      </c>
      <c r="F1058" s="3" t="s">
        <v>527</v>
      </c>
      <c r="G1058" s="3" t="s">
        <v>76</v>
      </c>
      <c r="H1058" s="3" t="s">
        <v>614</v>
      </c>
      <c r="I1058" s="3" t="s">
        <v>279</v>
      </c>
      <c r="J1058" s="3" t="s">
        <v>196</v>
      </c>
      <c r="K1058" s="3" t="s">
        <v>238</v>
      </c>
      <c r="L1058" s="3" t="s">
        <v>35</v>
      </c>
      <c r="M1058" s="5" t="s">
        <v>535</v>
      </c>
      <c r="N1058" s="5" t="s">
        <v>535</v>
      </c>
      <c r="O1058" s="5" t="s">
        <v>535</v>
      </c>
      <c r="P1058" s="3" t="s">
        <v>550</v>
      </c>
      <c r="Q1058" s="4">
        <v>44847</v>
      </c>
      <c r="R1058" s="4">
        <v>44834</v>
      </c>
    </row>
    <row r="1059" spans="1:18" ht="60" x14ac:dyDescent="0.25">
      <c r="A1059" s="3">
        <v>2022</v>
      </c>
      <c r="B1059" s="4">
        <v>44743</v>
      </c>
      <c r="C1059" s="4">
        <v>44834</v>
      </c>
      <c r="D1059" s="3" t="s">
        <v>25</v>
      </c>
      <c r="E1059" s="3">
        <v>20</v>
      </c>
      <c r="F1059" s="3" t="s">
        <v>528</v>
      </c>
      <c r="G1059" s="3" t="s">
        <v>1110</v>
      </c>
      <c r="H1059" s="3" t="s">
        <v>614</v>
      </c>
      <c r="I1059" s="3" t="s">
        <v>946</v>
      </c>
      <c r="J1059" s="3" t="s">
        <v>352</v>
      </c>
      <c r="K1059" s="3" t="s">
        <v>872</v>
      </c>
      <c r="L1059" s="3" t="s">
        <v>35</v>
      </c>
      <c r="M1059" s="5" t="s">
        <v>535</v>
      </c>
      <c r="N1059" s="5" t="s">
        <v>535</v>
      </c>
      <c r="O1059" s="5" t="s">
        <v>535</v>
      </c>
      <c r="P1059" s="3" t="s">
        <v>550</v>
      </c>
      <c r="Q1059" s="4">
        <v>44847</v>
      </c>
      <c r="R1059" s="4">
        <v>44834</v>
      </c>
    </row>
    <row r="1060" spans="1:18" ht="60" x14ac:dyDescent="0.25">
      <c r="A1060" s="3">
        <v>2022</v>
      </c>
      <c r="B1060" s="4">
        <v>44743</v>
      </c>
      <c r="C1060" s="4">
        <v>44834</v>
      </c>
      <c r="D1060" s="3" t="s">
        <v>25</v>
      </c>
      <c r="E1060" s="3">
        <v>20</v>
      </c>
      <c r="F1060" s="3" t="s">
        <v>528</v>
      </c>
      <c r="G1060" s="3" t="s">
        <v>79</v>
      </c>
      <c r="H1060" s="3" t="s">
        <v>614</v>
      </c>
      <c r="I1060" s="3" t="s">
        <v>586</v>
      </c>
      <c r="J1060" s="3" t="s">
        <v>587</v>
      </c>
      <c r="K1060" s="3" t="s">
        <v>418</v>
      </c>
      <c r="L1060" s="3" t="s">
        <v>35</v>
      </c>
      <c r="M1060" s="5" t="s">
        <v>535</v>
      </c>
      <c r="N1060" s="5" t="s">
        <v>535</v>
      </c>
      <c r="O1060" s="5" t="s">
        <v>535</v>
      </c>
      <c r="P1060" s="3" t="s">
        <v>550</v>
      </c>
      <c r="Q1060" s="4">
        <v>44847</v>
      </c>
      <c r="R1060" s="4">
        <v>44834</v>
      </c>
    </row>
    <row r="1061" spans="1:18" ht="60" x14ac:dyDescent="0.25">
      <c r="A1061" s="3">
        <v>2022</v>
      </c>
      <c r="B1061" s="4">
        <v>44743</v>
      </c>
      <c r="C1061" s="4">
        <v>44834</v>
      </c>
      <c r="D1061" s="3" t="s">
        <v>25</v>
      </c>
      <c r="E1061" s="3">
        <v>40</v>
      </c>
      <c r="F1061" s="3" t="s">
        <v>533</v>
      </c>
      <c r="G1061" s="3" t="s">
        <v>626</v>
      </c>
      <c r="H1061" s="3" t="s">
        <v>614</v>
      </c>
      <c r="I1061" s="3" t="s">
        <v>1156</v>
      </c>
      <c r="J1061" s="3" t="s">
        <v>1157</v>
      </c>
      <c r="K1061" s="3" t="s">
        <v>257</v>
      </c>
      <c r="L1061" s="3" t="s">
        <v>35</v>
      </c>
      <c r="M1061" s="5" t="s">
        <v>535</v>
      </c>
      <c r="N1061" s="5" t="s">
        <v>535</v>
      </c>
      <c r="O1061" s="5" t="s">
        <v>535</v>
      </c>
      <c r="P1061" s="3" t="s">
        <v>550</v>
      </c>
      <c r="Q1061" s="4">
        <v>44847</v>
      </c>
      <c r="R1061" s="4">
        <v>44834</v>
      </c>
    </row>
    <row r="1062" spans="1:18" ht="60" x14ac:dyDescent="0.25">
      <c r="A1062" s="3">
        <v>2022</v>
      </c>
      <c r="B1062" s="4">
        <v>44743</v>
      </c>
      <c r="C1062" s="4">
        <v>44834</v>
      </c>
      <c r="D1062" s="3" t="s">
        <v>25</v>
      </c>
      <c r="E1062" s="3">
        <v>29</v>
      </c>
      <c r="F1062" s="3" t="s">
        <v>529</v>
      </c>
      <c r="G1062" s="3" t="s">
        <v>80</v>
      </c>
      <c r="H1062" s="3" t="s">
        <v>614</v>
      </c>
      <c r="I1062" s="3" t="s">
        <v>1111</v>
      </c>
      <c r="J1062" s="3" t="s">
        <v>230</v>
      </c>
      <c r="K1062" s="3" t="s">
        <v>236</v>
      </c>
      <c r="L1062" s="3" t="s">
        <v>35</v>
      </c>
      <c r="M1062" s="5" t="s">
        <v>535</v>
      </c>
      <c r="N1062" s="5" t="s">
        <v>535</v>
      </c>
      <c r="O1062" s="5" t="s">
        <v>535</v>
      </c>
      <c r="P1062" s="3" t="s">
        <v>550</v>
      </c>
      <c r="Q1062" s="4">
        <v>44847</v>
      </c>
      <c r="R1062" s="4">
        <v>44834</v>
      </c>
    </row>
    <row r="1063" spans="1:18" ht="60" x14ac:dyDescent="0.25">
      <c r="A1063" s="3">
        <v>2022</v>
      </c>
      <c r="B1063" s="4">
        <v>44743</v>
      </c>
      <c r="C1063" s="4">
        <v>44834</v>
      </c>
      <c r="D1063" s="3" t="s">
        <v>25</v>
      </c>
      <c r="E1063" s="3">
        <v>25</v>
      </c>
      <c r="F1063" s="3" t="s">
        <v>527</v>
      </c>
      <c r="G1063" s="3" t="s">
        <v>81</v>
      </c>
      <c r="H1063" s="3" t="s">
        <v>614</v>
      </c>
      <c r="I1063" s="3" t="s">
        <v>477</v>
      </c>
      <c r="J1063" s="3" t="s">
        <v>729</v>
      </c>
      <c r="K1063" s="3" t="s">
        <v>358</v>
      </c>
      <c r="L1063" s="3" t="s">
        <v>35</v>
      </c>
      <c r="M1063" s="5" t="s">
        <v>535</v>
      </c>
      <c r="N1063" s="5" t="s">
        <v>535</v>
      </c>
      <c r="O1063" s="5" t="s">
        <v>535</v>
      </c>
      <c r="P1063" s="3" t="s">
        <v>550</v>
      </c>
      <c r="Q1063" s="4">
        <v>44847</v>
      </c>
      <c r="R1063" s="4">
        <v>44834</v>
      </c>
    </row>
    <row r="1064" spans="1:18" ht="60" x14ac:dyDescent="0.25">
      <c r="A1064" s="3">
        <v>2022</v>
      </c>
      <c r="B1064" s="4">
        <v>44743</v>
      </c>
      <c r="C1064" s="4">
        <v>44834</v>
      </c>
      <c r="D1064" s="3" t="s">
        <v>25</v>
      </c>
      <c r="E1064" s="3">
        <v>20</v>
      </c>
      <c r="F1064" s="3" t="s">
        <v>528</v>
      </c>
      <c r="G1064" s="3" t="s">
        <v>83</v>
      </c>
      <c r="H1064" s="3" t="s">
        <v>614</v>
      </c>
      <c r="I1064" s="3" t="s">
        <v>319</v>
      </c>
      <c r="J1064" s="3" t="s">
        <v>320</v>
      </c>
      <c r="K1064" s="3" t="s">
        <v>221</v>
      </c>
      <c r="L1064" s="3" t="s">
        <v>35</v>
      </c>
      <c r="M1064" s="5" t="s">
        <v>535</v>
      </c>
      <c r="N1064" s="5" t="s">
        <v>535</v>
      </c>
      <c r="O1064" s="5" t="s">
        <v>535</v>
      </c>
      <c r="P1064" s="3" t="s">
        <v>550</v>
      </c>
      <c r="Q1064" s="4">
        <v>44847</v>
      </c>
      <c r="R1064" s="4">
        <v>44834</v>
      </c>
    </row>
    <row r="1065" spans="1:18" ht="60" x14ac:dyDescent="0.25">
      <c r="A1065" s="3">
        <v>2022</v>
      </c>
      <c r="B1065" s="4">
        <v>44743</v>
      </c>
      <c r="C1065" s="4">
        <v>44834</v>
      </c>
      <c r="D1065" s="3" t="s">
        <v>25</v>
      </c>
      <c r="E1065" s="3">
        <v>20</v>
      </c>
      <c r="F1065" s="3" t="s">
        <v>528</v>
      </c>
      <c r="G1065" s="3" t="s">
        <v>84</v>
      </c>
      <c r="H1065" s="3" t="s">
        <v>614</v>
      </c>
      <c r="I1065" s="3" t="s">
        <v>567</v>
      </c>
      <c r="J1065" s="3" t="s">
        <v>232</v>
      </c>
      <c r="K1065" s="3" t="s">
        <v>221</v>
      </c>
      <c r="L1065" s="3" t="s">
        <v>35</v>
      </c>
      <c r="M1065" s="5" t="s">
        <v>535</v>
      </c>
      <c r="N1065" s="5" t="s">
        <v>535</v>
      </c>
      <c r="O1065" s="5" t="s">
        <v>535</v>
      </c>
      <c r="P1065" s="3" t="s">
        <v>550</v>
      </c>
      <c r="Q1065" s="4">
        <v>44847</v>
      </c>
      <c r="R1065" s="4">
        <v>44834</v>
      </c>
    </row>
    <row r="1066" spans="1:18" ht="60" x14ac:dyDescent="0.25">
      <c r="A1066" s="3">
        <v>2022</v>
      </c>
      <c r="B1066" s="4">
        <v>44743</v>
      </c>
      <c r="C1066" s="4">
        <v>44834</v>
      </c>
      <c r="D1066" s="3" t="s">
        <v>25</v>
      </c>
      <c r="E1066" s="3">
        <v>20</v>
      </c>
      <c r="F1066" s="3" t="s">
        <v>528</v>
      </c>
      <c r="G1066" s="3" t="s">
        <v>85</v>
      </c>
      <c r="H1066" s="3" t="s">
        <v>614</v>
      </c>
      <c r="I1066" s="3" t="s">
        <v>307</v>
      </c>
      <c r="J1066" s="3" t="s">
        <v>308</v>
      </c>
      <c r="K1066" s="3" t="s">
        <v>304</v>
      </c>
      <c r="L1066" s="3" t="s">
        <v>35</v>
      </c>
      <c r="M1066" s="5" t="s">
        <v>535</v>
      </c>
      <c r="N1066" s="5" t="s">
        <v>535</v>
      </c>
      <c r="O1066" s="5" t="s">
        <v>535</v>
      </c>
      <c r="P1066" s="3" t="s">
        <v>550</v>
      </c>
      <c r="Q1066" s="4">
        <v>44847</v>
      </c>
      <c r="R1066" s="4">
        <v>44834</v>
      </c>
    </row>
    <row r="1067" spans="1:18" ht="60" x14ac:dyDescent="0.25">
      <c r="A1067" s="3">
        <v>2022</v>
      </c>
      <c r="B1067" s="4">
        <v>44743</v>
      </c>
      <c r="C1067" s="4">
        <v>44834</v>
      </c>
      <c r="D1067" s="3" t="s">
        <v>25</v>
      </c>
      <c r="E1067" s="3">
        <v>25</v>
      </c>
      <c r="F1067" s="3" t="s">
        <v>527</v>
      </c>
      <c r="G1067" s="3" t="s">
        <v>82</v>
      </c>
      <c r="H1067" s="3" t="s">
        <v>614</v>
      </c>
      <c r="I1067" s="3" t="s">
        <v>1158</v>
      </c>
      <c r="J1067" s="3" t="s">
        <v>1159</v>
      </c>
      <c r="K1067" s="3" t="s">
        <v>221</v>
      </c>
      <c r="L1067" s="3" t="s">
        <v>35</v>
      </c>
      <c r="M1067" s="5" t="s">
        <v>535</v>
      </c>
      <c r="N1067" s="5" t="s">
        <v>535</v>
      </c>
      <c r="O1067" s="5" t="s">
        <v>535</v>
      </c>
      <c r="P1067" s="3" t="s">
        <v>550</v>
      </c>
      <c r="Q1067" s="4">
        <v>44847</v>
      </c>
      <c r="R1067" s="4">
        <v>44834</v>
      </c>
    </row>
    <row r="1068" spans="1:18" ht="60" x14ac:dyDescent="0.25">
      <c r="A1068" s="3">
        <v>2022</v>
      </c>
      <c r="B1068" s="4">
        <v>44743</v>
      </c>
      <c r="C1068" s="4">
        <v>44834</v>
      </c>
      <c r="D1068" s="3" t="s">
        <v>25</v>
      </c>
      <c r="E1068" s="3">
        <v>20</v>
      </c>
      <c r="F1068" s="3" t="s">
        <v>528</v>
      </c>
      <c r="G1068" s="3" t="s">
        <v>555</v>
      </c>
      <c r="H1068" s="3" t="s">
        <v>614</v>
      </c>
      <c r="I1068" s="3" t="s">
        <v>252</v>
      </c>
      <c r="J1068" s="3" t="s">
        <v>253</v>
      </c>
      <c r="K1068" s="3" t="s">
        <v>254</v>
      </c>
      <c r="L1068" s="3" t="s">
        <v>35</v>
      </c>
      <c r="M1068" s="5" t="s">
        <v>535</v>
      </c>
      <c r="N1068" s="5" t="s">
        <v>535</v>
      </c>
      <c r="O1068" s="5" t="s">
        <v>535</v>
      </c>
      <c r="P1068" s="3" t="s">
        <v>550</v>
      </c>
      <c r="Q1068" s="4">
        <v>44847</v>
      </c>
      <c r="R1068" s="4">
        <v>44834</v>
      </c>
    </row>
    <row r="1069" spans="1:18" ht="60" x14ac:dyDescent="0.25">
      <c r="A1069" s="3">
        <v>2022</v>
      </c>
      <c r="B1069" s="4">
        <v>44743</v>
      </c>
      <c r="C1069" s="4">
        <v>44834</v>
      </c>
      <c r="D1069" s="3" t="s">
        <v>25</v>
      </c>
      <c r="E1069" s="3">
        <v>20</v>
      </c>
      <c r="F1069" s="3" t="s">
        <v>528</v>
      </c>
      <c r="G1069" s="3" t="s">
        <v>556</v>
      </c>
      <c r="H1069" s="3" t="s">
        <v>614</v>
      </c>
      <c r="I1069" s="3" t="s">
        <v>416</v>
      </c>
      <c r="J1069" s="3" t="s">
        <v>337</v>
      </c>
      <c r="K1069" s="3" t="s">
        <v>196</v>
      </c>
      <c r="L1069" s="3" t="s">
        <v>35</v>
      </c>
      <c r="M1069" s="5" t="s">
        <v>535</v>
      </c>
      <c r="N1069" s="5" t="s">
        <v>535</v>
      </c>
      <c r="O1069" s="5" t="s">
        <v>535</v>
      </c>
      <c r="P1069" s="3" t="s">
        <v>550</v>
      </c>
      <c r="Q1069" s="4">
        <v>44847</v>
      </c>
      <c r="R1069" s="4">
        <v>44834</v>
      </c>
    </row>
    <row r="1070" spans="1:18" ht="60" x14ac:dyDescent="0.25">
      <c r="A1070" s="3">
        <v>2022</v>
      </c>
      <c r="B1070" s="4">
        <v>44743</v>
      </c>
      <c r="C1070" s="4">
        <v>44834</v>
      </c>
      <c r="D1070" s="3" t="s">
        <v>25</v>
      </c>
      <c r="E1070" s="3">
        <v>20</v>
      </c>
      <c r="F1070" s="3" t="s">
        <v>528</v>
      </c>
      <c r="G1070" s="3" t="s">
        <v>557</v>
      </c>
      <c r="H1070" s="3" t="s">
        <v>614</v>
      </c>
      <c r="I1070" s="3"/>
      <c r="J1070" s="3"/>
      <c r="K1070" s="3"/>
      <c r="L1070" s="3" t="s">
        <v>35</v>
      </c>
      <c r="M1070" s="5" t="s">
        <v>535</v>
      </c>
      <c r="N1070" s="5" t="s">
        <v>535</v>
      </c>
      <c r="O1070" s="5" t="s">
        <v>535</v>
      </c>
      <c r="P1070" s="3" t="s">
        <v>550</v>
      </c>
      <c r="Q1070" s="4">
        <v>44847</v>
      </c>
      <c r="R1070" s="4">
        <v>44834</v>
      </c>
    </row>
    <row r="1071" spans="1:18" ht="60" x14ac:dyDescent="0.25">
      <c r="A1071" s="3">
        <v>2022</v>
      </c>
      <c r="B1071" s="4">
        <v>44743</v>
      </c>
      <c r="C1071" s="4">
        <v>44834</v>
      </c>
      <c r="D1071" s="3" t="s">
        <v>25</v>
      </c>
      <c r="E1071" s="3">
        <v>20</v>
      </c>
      <c r="F1071" s="3" t="s">
        <v>528</v>
      </c>
      <c r="G1071" s="3" t="s">
        <v>86</v>
      </c>
      <c r="H1071" s="3" t="s">
        <v>614</v>
      </c>
      <c r="I1071" s="3" t="s">
        <v>329</v>
      </c>
      <c r="J1071" s="3" t="s">
        <v>232</v>
      </c>
      <c r="K1071" s="3" t="s">
        <v>230</v>
      </c>
      <c r="L1071" s="3" t="s">
        <v>35</v>
      </c>
      <c r="M1071" s="5" t="s">
        <v>535</v>
      </c>
      <c r="N1071" s="5" t="s">
        <v>535</v>
      </c>
      <c r="O1071" s="5" t="s">
        <v>535</v>
      </c>
      <c r="P1071" s="3" t="s">
        <v>550</v>
      </c>
      <c r="Q1071" s="4">
        <v>44847</v>
      </c>
      <c r="R1071" s="4">
        <v>44834</v>
      </c>
    </row>
    <row r="1072" spans="1:18" ht="60" x14ac:dyDescent="0.25">
      <c r="A1072" s="3">
        <v>2022</v>
      </c>
      <c r="B1072" s="4">
        <v>44743</v>
      </c>
      <c r="C1072" s="4">
        <v>44834</v>
      </c>
      <c r="D1072" s="3" t="s">
        <v>25</v>
      </c>
      <c r="E1072" s="3">
        <v>20</v>
      </c>
      <c r="F1072" s="3" t="s">
        <v>528</v>
      </c>
      <c r="G1072" s="3" t="s">
        <v>87</v>
      </c>
      <c r="H1072" s="3" t="s">
        <v>614</v>
      </c>
      <c r="I1072" s="3" t="s">
        <v>679</v>
      </c>
      <c r="J1072" s="3" t="s">
        <v>294</v>
      </c>
      <c r="K1072" s="3" t="s">
        <v>680</v>
      </c>
      <c r="L1072" s="3" t="s">
        <v>35</v>
      </c>
      <c r="M1072" s="5" t="s">
        <v>535</v>
      </c>
      <c r="N1072" s="5" t="s">
        <v>535</v>
      </c>
      <c r="O1072" s="5" t="s">
        <v>535</v>
      </c>
      <c r="P1072" s="3" t="s">
        <v>550</v>
      </c>
      <c r="Q1072" s="4">
        <v>44847</v>
      </c>
      <c r="R1072" s="4">
        <v>44834</v>
      </c>
    </row>
    <row r="1073" spans="1:18" ht="60" x14ac:dyDescent="0.25">
      <c r="A1073" s="3">
        <v>2022</v>
      </c>
      <c r="B1073" s="4">
        <v>44743</v>
      </c>
      <c r="C1073" s="4">
        <v>44834</v>
      </c>
      <c r="D1073" s="3" t="s">
        <v>25</v>
      </c>
      <c r="E1073" s="3">
        <v>29</v>
      </c>
      <c r="F1073" s="3" t="s">
        <v>529</v>
      </c>
      <c r="G1073" s="3" t="s">
        <v>627</v>
      </c>
      <c r="H1073" s="3" t="s">
        <v>614</v>
      </c>
      <c r="I1073" s="3" t="s">
        <v>1112</v>
      </c>
      <c r="J1073" s="3" t="s">
        <v>362</v>
      </c>
      <c r="K1073" s="3" t="s">
        <v>316</v>
      </c>
      <c r="L1073" s="3" t="s">
        <v>35</v>
      </c>
      <c r="M1073" s="5" t="s">
        <v>535</v>
      </c>
      <c r="N1073" s="5" t="s">
        <v>535</v>
      </c>
      <c r="O1073" s="5" t="s">
        <v>535</v>
      </c>
      <c r="P1073" s="3" t="s">
        <v>550</v>
      </c>
      <c r="Q1073" s="4">
        <v>44847</v>
      </c>
      <c r="R1073" s="4">
        <v>44834</v>
      </c>
    </row>
    <row r="1074" spans="1:18" ht="60" x14ac:dyDescent="0.25">
      <c r="A1074" s="3">
        <v>2022</v>
      </c>
      <c r="B1074" s="4">
        <v>44743</v>
      </c>
      <c r="C1074" s="4">
        <v>44834</v>
      </c>
      <c r="D1074" s="3" t="s">
        <v>25</v>
      </c>
      <c r="E1074" s="3">
        <v>25</v>
      </c>
      <c r="F1074" s="3" t="s">
        <v>527</v>
      </c>
      <c r="G1074" s="3" t="s">
        <v>88</v>
      </c>
      <c r="H1074" s="3" t="s">
        <v>614</v>
      </c>
      <c r="I1074" s="3" t="s">
        <v>334</v>
      </c>
      <c r="J1074" s="3" t="s">
        <v>335</v>
      </c>
      <c r="K1074" s="3" t="s">
        <v>256</v>
      </c>
      <c r="L1074" s="3" t="s">
        <v>35</v>
      </c>
      <c r="M1074" s="5" t="s">
        <v>535</v>
      </c>
      <c r="N1074" s="5" t="s">
        <v>535</v>
      </c>
      <c r="O1074" s="5" t="s">
        <v>535</v>
      </c>
      <c r="P1074" s="3" t="s">
        <v>550</v>
      </c>
      <c r="Q1074" s="4">
        <v>44847</v>
      </c>
      <c r="R1074" s="4">
        <v>44834</v>
      </c>
    </row>
    <row r="1075" spans="1:18" ht="60" x14ac:dyDescent="0.25">
      <c r="A1075" s="3">
        <v>2022</v>
      </c>
      <c r="B1075" s="4">
        <v>44743</v>
      </c>
      <c r="C1075" s="4">
        <v>44834</v>
      </c>
      <c r="D1075" s="3" t="s">
        <v>25</v>
      </c>
      <c r="E1075" s="3">
        <v>20</v>
      </c>
      <c r="F1075" s="3" t="s">
        <v>528</v>
      </c>
      <c r="G1075" s="3" t="s">
        <v>89</v>
      </c>
      <c r="H1075" s="3" t="s">
        <v>614</v>
      </c>
      <c r="I1075" s="3" t="s">
        <v>802</v>
      </c>
      <c r="J1075" s="3" t="s">
        <v>220</v>
      </c>
      <c r="K1075" s="3" t="s">
        <v>221</v>
      </c>
      <c r="L1075" s="3" t="s">
        <v>35</v>
      </c>
      <c r="M1075" s="5" t="s">
        <v>535</v>
      </c>
      <c r="N1075" s="5" t="s">
        <v>535</v>
      </c>
      <c r="O1075" s="5" t="s">
        <v>535</v>
      </c>
      <c r="P1075" s="3" t="s">
        <v>550</v>
      </c>
      <c r="Q1075" s="4">
        <v>44847</v>
      </c>
      <c r="R1075" s="4">
        <v>44834</v>
      </c>
    </row>
    <row r="1076" spans="1:18" ht="60" x14ac:dyDescent="0.25">
      <c r="A1076" s="3">
        <v>2022</v>
      </c>
      <c r="B1076" s="4">
        <v>44743</v>
      </c>
      <c r="C1076" s="4">
        <v>44834</v>
      </c>
      <c r="D1076" s="3" t="s">
        <v>25</v>
      </c>
      <c r="E1076" s="3">
        <v>25</v>
      </c>
      <c r="F1076" s="3" t="s">
        <v>527</v>
      </c>
      <c r="G1076" s="3" t="s">
        <v>90</v>
      </c>
      <c r="H1076" s="3" t="s">
        <v>614</v>
      </c>
      <c r="I1076" s="3" t="s">
        <v>1160</v>
      </c>
      <c r="J1076" s="3" t="s">
        <v>247</v>
      </c>
      <c r="K1076" s="3" t="s">
        <v>1161</v>
      </c>
      <c r="L1076" s="3" t="s">
        <v>35</v>
      </c>
      <c r="M1076" s="5" t="s">
        <v>535</v>
      </c>
      <c r="N1076" s="5" t="s">
        <v>535</v>
      </c>
      <c r="O1076" s="5" t="s">
        <v>535</v>
      </c>
      <c r="P1076" s="3" t="s">
        <v>550</v>
      </c>
      <c r="Q1076" s="4">
        <v>44847</v>
      </c>
      <c r="R1076" s="4">
        <v>44834</v>
      </c>
    </row>
    <row r="1077" spans="1:18" ht="60" x14ac:dyDescent="0.25">
      <c r="A1077" s="3">
        <v>2022</v>
      </c>
      <c r="B1077" s="4">
        <v>44743</v>
      </c>
      <c r="C1077" s="4">
        <v>44834</v>
      </c>
      <c r="D1077" s="3" t="s">
        <v>25</v>
      </c>
      <c r="E1077" s="3">
        <v>20</v>
      </c>
      <c r="F1077" s="3" t="s">
        <v>528</v>
      </c>
      <c r="G1077" s="3" t="s">
        <v>91</v>
      </c>
      <c r="H1077" s="3" t="s">
        <v>614</v>
      </c>
      <c r="I1077" s="3" t="s">
        <v>628</v>
      </c>
      <c r="J1077" s="3" t="s">
        <v>629</v>
      </c>
      <c r="K1077" s="3" t="s">
        <v>607</v>
      </c>
      <c r="L1077" s="3" t="s">
        <v>35</v>
      </c>
      <c r="M1077" s="5" t="s">
        <v>535</v>
      </c>
      <c r="N1077" s="5" t="s">
        <v>535</v>
      </c>
      <c r="O1077" s="5" t="s">
        <v>535</v>
      </c>
      <c r="P1077" s="3" t="s">
        <v>550</v>
      </c>
      <c r="Q1077" s="4">
        <v>44847</v>
      </c>
      <c r="R1077" s="4">
        <v>44834</v>
      </c>
    </row>
    <row r="1078" spans="1:18" ht="60" x14ac:dyDescent="0.25">
      <c r="A1078" s="3">
        <v>2022</v>
      </c>
      <c r="B1078" s="4">
        <v>44743</v>
      </c>
      <c r="C1078" s="4">
        <v>44834</v>
      </c>
      <c r="D1078" s="3" t="s">
        <v>25</v>
      </c>
      <c r="E1078" s="3">
        <v>40</v>
      </c>
      <c r="F1078" s="3" t="s">
        <v>533</v>
      </c>
      <c r="G1078" s="3" t="s">
        <v>630</v>
      </c>
      <c r="H1078" s="3" t="s">
        <v>614</v>
      </c>
      <c r="I1078" s="3" t="s">
        <v>868</v>
      </c>
      <c r="J1078" s="3" t="s">
        <v>1065</v>
      </c>
      <c r="K1078" s="3" t="s">
        <v>253</v>
      </c>
      <c r="L1078" s="3" t="s">
        <v>35</v>
      </c>
      <c r="M1078" s="5" t="s">
        <v>535</v>
      </c>
      <c r="N1078" s="5" t="s">
        <v>535</v>
      </c>
      <c r="O1078" s="5" t="s">
        <v>535</v>
      </c>
      <c r="P1078" s="3" t="s">
        <v>550</v>
      </c>
      <c r="Q1078" s="4">
        <v>44847</v>
      </c>
      <c r="R1078" s="4">
        <v>44834</v>
      </c>
    </row>
    <row r="1079" spans="1:18" ht="60" x14ac:dyDescent="0.25">
      <c r="A1079" s="3">
        <v>2022</v>
      </c>
      <c r="B1079" s="4">
        <v>44743</v>
      </c>
      <c r="C1079" s="4">
        <v>44834</v>
      </c>
      <c r="D1079" s="3" t="s">
        <v>25</v>
      </c>
      <c r="E1079" s="3">
        <v>29</v>
      </c>
      <c r="F1079" s="3" t="s">
        <v>529</v>
      </c>
      <c r="G1079" s="3" t="s">
        <v>631</v>
      </c>
      <c r="H1079" s="3" t="s">
        <v>614</v>
      </c>
      <c r="I1079" s="3" t="s">
        <v>1113</v>
      </c>
      <c r="J1079" s="3" t="s">
        <v>1114</v>
      </c>
      <c r="K1079" s="3" t="s">
        <v>1115</v>
      </c>
      <c r="L1079" s="3" t="s">
        <v>35</v>
      </c>
      <c r="M1079" s="5" t="s">
        <v>535</v>
      </c>
      <c r="N1079" s="5" t="s">
        <v>535</v>
      </c>
      <c r="O1079" s="5" t="s">
        <v>535</v>
      </c>
      <c r="P1079" s="3" t="s">
        <v>550</v>
      </c>
      <c r="Q1079" s="4">
        <v>44847</v>
      </c>
      <c r="R1079" s="4">
        <v>44834</v>
      </c>
    </row>
    <row r="1080" spans="1:18" ht="60" x14ac:dyDescent="0.25">
      <c r="A1080" s="3">
        <v>2022</v>
      </c>
      <c r="B1080" s="4">
        <v>44743</v>
      </c>
      <c r="C1080" s="4">
        <v>44834</v>
      </c>
      <c r="D1080" s="3" t="s">
        <v>25</v>
      </c>
      <c r="E1080" s="3">
        <v>25</v>
      </c>
      <c r="F1080" s="3" t="s">
        <v>527</v>
      </c>
      <c r="G1080" s="3" t="s">
        <v>92</v>
      </c>
      <c r="H1080" s="3" t="s">
        <v>614</v>
      </c>
      <c r="I1080" s="3" t="s">
        <v>339</v>
      </c>
      <c r="J1080" s="3" t="s">
        <v>231</v>
      </c>
      <c r="K1080" s="3" t="s">
        <v>340</v>
      </c>
      <c r="L1080" s="3" t="s">
        <v>35</v>
      </c>
      <c r="M1080" s="5" t="s">
        <v>535</v>
      </c>
      <c r="N1080" s="5" t="s">
        <v>535</v>
      </c>
      <c r="O1080" s="5" t="s">
        <v>535</v>
      </c>
      <c r="P1080" s="3" t="s">
        <v>550</v>
      </c>
      <c r="Q1080" s="4">
        <v>44847</v>
      </c>
      <c r="R1080" s="4">
        <v>44834</v>
      </c>
    </row>
    <row r="1081" spans="1:18" ht="60" x14ac:dyDescent="0.25">
      <c r="A1081" s="3">
        <v>2022</v>
      </c>
      <c r="B1081" s="4">
        <v>44743</v>
      </c>
      <c r="C1081" s="4">
        <v>44834</v>
      </c>
      <c r="D1081" s="3" t="s">
        <v>25</v>
      </c>
      <c r="E1081" s="3">
        <v>20</v>
      </c>
      <c r="F1081" s="3" t="s">
        <v>528</v>
      </c>
      <c r="G1081" s="3" t="s">
        <v>93</v>
      </c>
      <c r="H1081" s="3" t="s">
        <v>614</v>
      </c>
      <c r="I1081" s="3" t="s">
        <v>341</v>
      </c>
      <c r="J1081" s="3" t="s">
        <v>250</v>
      </c>
      <c r="K1081" s="3" t="s">
        <v>342</v>
      </c>
      <c r="L1081" s="3" t="s">
        <v>35</v>
      </c>
      <c r="M1081" s="5" t="s">
        <v>535</v>
      </c>
      <c r="N1081" s="5" t="s">
        <v>535</v>
      </c>
      <c r="O1081" s="5" t="s">
        <v>535</v>
      </c>
      <c r="P1081" s="3" t="s">
        <v>550</v>
      </c>
      <c r="Q1081" s="4">
        <v>44847</v>
      </c>
      <c r="R1081" s="4">
        <v>44834</v>
      </c>
    </row>
    <row r="1082" spans="1:18" ht="60" x14ac:dyDescent="0.25">
      <c r="A1082" s="3">
        <v>2022</v>
      </c>
      <c r="B1082" s="4">
        <v>44743</v>
      </c>
      <c r="C1082" s="4">
        <v>44834</v>
      </c>
      <c r="D1082" s="3" t="s">
        <v>25</v>
      </c>
      <c r="E1082" s="3">
        <v>25</v>
      </c>
      <c r="F1082" s="3" t="s">
        <v>527</v>
      </c>
      <c r="G1082" s="3" t="s">
        <v>94</v>
      </c>
      <c r="H1082" s="3" t="s">
        <v>614</v>
      </c>
      <c r="I1082" s="3" t="s">
        <v>343</v>
      </c>
      <c r="J1082" s="3" t="s">
        <v>344</v>
      </c>
      <c r="K1082" s="3" t="s">
        <v>273</v>
      </c>
      <c r="L1082" s="3" t="s">
        <v>35</v>
      </c>
      <c r="M1082" s="5" t="s">
        <v>535</v>
      </c>
      <c r="N1082" s="5" t="s">
        <v>535</v>
      </c>
      <c r="O1082" s="5" t="s">
        <v>535</v>
      </c>
      <c r="P1082" s="3" t="s">
        <v>550</v>
      </c>
      <c r="Q1082" s="4">
        <v>44847</v>
      </c>
      <c r="R1082" s="4">
        <v>44834</v>
      </c>
    </row>
    <row r="1083" spans="1:18" ht="60" x14ac:dyDescent="0.25">
      <c r="A1083" s="3">
        <v>2022</v>
      </c>
      <c r="B1083" s="4">
        <v>44743</v>
      </c>
      <c r="C1083" s="4">
        <v>44834</v>
      </c>
      <c r="D1083" s="3" t="s">
        <v>25</v>
      </c>
      <c r="E1083" s="3">
        <v>20</v>
      </c>
      <c r="F1083" s="3" t="s">
        <v>528</v>
      </c>
      <c r="G1083" s="3" t="s">
        <v>95</v>
      </c>
      <c r="H1083" s="3" t="s">
        <v>614</v>
      </c>
      <c r="I1083" s="3" t="s">
        <v>632</v>
      </c>
      <c r="J1083" s="3" t="s">
        <v>633</v>
      </c>
      <c r="K1083" s="3" t="s">
        <v>490</v>
      </c>
      <c r="L1083" s="3" t="s">
        <v>35</v>
      </c>
      <c r="M1083" s="5" t="s">
        <v>535</v>
      </c>
      <c r="N1083" s="5" t="s">
        <v>535</v>
      </c>
      <c r="O1083" s="5" t="s">
        <v>535</v>
      </c>
      <c r="P1083" s="3" t="s">
        <v>550</v>
      </c>
      <c r="Q1083" s="4">
        <v>44847</v>
      </c>
      <c r="R1083" s="4">
        <v>44834</v>
      </c>
    </row>
    <row r="1084" spans="1:18" ht="60" x14ac:dyDescent="0.25">
      <c r="A1084" s="3">
        <v>2022</v>
      </c>
      <c r="B1084" s="4">
        <v>44743</v>
      </c>
      <c r="C1084" s="4">
        <v>44834</v>
      </c>
      <c r="D1084" s="3" t="s">
        <v>25</v>
      </c>
      <c r="E1084" s="3">
        <v>45</v>
      </c>
      <c r="F1084" s="3" t="s">
        <v>532</v>
      </c>
      <c r="G1084" s="3" t="s">
        <v>634</v>
      </c>
      <c r="H1084" s="3" t="s">
        <v>635</v>
      </c>
      <c r="I1084" s="3" t="s">
        <v>347</v>
      </c>
      <c r="J1084" s="3" t="s">
        <v>348</v>
      </c>
      <c r="K1084" s="3" t="s">
        <v>349</v>
      </c>
      <c r="L1084" s="3" t="s">
        <v>35</v>
      </c>
      <c r="M1084" s="5" t="s">
        <v>535</v>
      </c>
      <c r="N1084" s="5" t="s">
        <v>535</v>
      </c>
      <c r="O1084" s="5" t="s">
        <v>535</v>
      </c>
      <c r="P1084" s="3" t="s">
        <v>550</v>
      </c>
      <c r="Q1084" s="4">
        <v>44847</v>
      </c>
      <c r="R1084" s="4">
        <v>44834</v>
      </c>
    </row>
    <row r="1085" spans="1:18" ht="60" x14ac:dyDescent="0.25">
      <c r="A1085" s="3">
        <v>2022</v>
      </c>
      <c r="B1085" s="4">
        <v>44743</v>
      </c>
      <c r="C1085" s="4">
        <v>44834</v>
      </c>
      <c r="D1085" s="3" t="s">
        <v>25</v>
      </c>
      <c r="E1085" s="3">
        <v>25</v>
      </c>
      <c r="F1085" s="3" t="s">
        <v>527</v>
      </c>
      <c r="G1085" s="3" t="s">
        <v>96</v>
      </c>
      <c r="H1085" s="3" t="s">
        <v>635</v>
      </c>
      <c r="I1085" s="3" t="s">
        <v>541</v>
      </c>
      <c r="J1085" s="3" t="s">
        <v>636</v>
      </c>
      <c r="K1085" s="3" t="s">
        <v>287</v>
      </c>
      <c r="L1085" s="3" t="s">
        <v>35</v>
      </c>
      <c r="M1085" s="5" t="s">
        <v>535</v>
      </c>
      <c r="N1085" s="5" t="s">
        <v>535</v>
      </c>
      <c r="O1085" s="5" t="s">
        <v>535</v>
      </c>
      <c r="P1085" s="3" t="s">
        <v>550</v>
      </c>
      <c r="Q1085" s="4">
        <v>44847</v>
      </c>
      <c r="R1085" s="4">
        <v>44834</v>
      </c>
    </row>
    <row r="1086" spans="1:18" ht="60" x14ac:dyDescent="0.25">
      <c r="A1086" s="3">
        <v>2022</v>
      </c>
      <c r="B1086" s="4">
        <v>44743</v>
      </c>
      <c r="C1086" s="4">
        <v>44834</v>
      </c>
      <c r="D1086" s="3" t="s">
        <v>25</v>
      </c>
      <c r="E1086" s="3">
        <v>40</v>
      </c>
      <c r="F1086" s="3" t="s">
        <v>533</v>
      </c>
      <c r="G1086" s="3" t="s">
        <v>637</v>
      </c>
      <c r="H1086" s="3" t="s">
        <v>635</v>
      </c>
      <c r="I1086" s="3" t="s">
        <v>350</v>
      </c>
      <c r="J1086" s="3" t="s">
        <v>310</v>
      </c>
      <c r="K1086" s="3" t="s">
        <v>351</v>
      </c>
      <c r="L1086" s="3" t="s">
        <v>35</v>
      </c>
      <c r="M1086" s="5" t="s">
        <v>535</v>
      </c>
      <c r="N1086" s="5" t="s">
        <v>535</v>
      </c>
      <c r="O1086" s="5" t="s">
        <v>535</v>
      </c>
      <c r="P1086" s="3" t="s">
        <v>550</v>
      </c>
      <c r="Q1086" s="4">
        <v>44847</v>
      </c>
      <c r="R1086" s="4">
        <v>44834</v>
      </c>
    </row>
    <row r="1087" spans="1:18" ht="60" x14ac:dyDescent="0.25">
      <c r="A1087" s="3">
        <v>2022</v>
      </c>
      <c r="B1087" s="4">
        <v>44743</v>
      </c>
      <c r="C1087" s="4">
        <v>44834</v>
      </c>
      <c r="D1087" s="3" t="s">
        <v>25</v>
      </c>
      <c r="E1087" s="3">
        <v>29</v>
      </c>
      <c r="F1087" s="3" t="s">
        <v>529</v>
      </c>
      <c r="G1087" s="3" t="s">
        <v>638</v>
      </c>
      <c r="H1087" s="3" t="s">
        <v>635</v>
      </c>
      <c r="I1087" s="3" t="s">
        <v>365</v>
      </c>
      <c r="J1087" s="3" t="s">
        <v>366</v>
      </c>
      <c r="K1087" s="3" t="s">
        <v>367</v>
      </c>
      <c r="L1087" s="3" t="s">
        <v>35</v>
      </c>
      <c r="M1087" s="5" t="s">
        <v>535</v>
      </c>
      <c r="N1087" s="5" t="s">
        <v>535</v>
      </c>
      <c r="O1087" s="5" t="s">
        <v>535</v>
      </c>
      <c r="P1087" s="3" t="s">
        <v>550</v>
      </c>
      <c r="Q1087" s="4">
        <v>44847</v>
      </c>
      <c r="R1087" s="4">
        <v>44834</v>
      </c>
    </row>
    <row r="1088" spans="1:18" ht="60" x14ac:dyDescent="0.25">
      <c r="A1088" s="3">
        <v>2022</v>
      </c>
      <c r="B1088" s="4">
        <v>44743</v>
      </c>
      <c r="C1088" s="4">
        <v>44834</v>
      </c>
      <c r="D1088" s="3" t="s">
        <v>25</v>
      </c>
      <c r="E1088" s="3">
        <v>25</v>
      </c>
      <c r="F1088" s="3" t="s">
        <v>527</v>
      </c>
      <c r="G1088" s="3" t="s">
        <v>97</v>
      </c>
      <c r="H1088" s="3" t="s">
        <v>635</v>
      </c>
      <c r="I1088" s="3" t="s">
        <v>353</v>
      </c>
      <c r="J1088" s="3" t="s">
        <v>245</v>
      </c>
      <c r="K1088" s="3" t="s">
        <v>232</v>
      </c>
      <c r="L1088" s="3" t="s">
        <v>35</v>
      </c>
      <c r="M1088" s="5" t="s">
        <v>535</v>
      </c>
      <c r="N1088" s="5" t="s">
        <v>535</v>
      </c>
      <c r="O1088" s="5" t="s">
        <v>535</v>
      </c>
      <c r="P1088" s="3" t="s">
        <v>550</v>
      </c>
      <c r="Q1088" s="4">
        <v>44847</v>
      </c>
      <c r="R1088" s="4">
        <v>44834</v>
      </c>
    </row>
    <row r="1089" spans="1:18" ht="60" x14ac:dyDescent="0.25">
      <c r="A1089" s="3">
        <v>2022</v>
      </c>
      <c r="B1089" s="4">
        <v>44743</v>
      </c>
      <c r="C1089" s="4">
        <v>44834</v>
      </c>
      <c r="D1089" s="3" t="s">
        <v>25</v>
      </c>
      <c r="E1089" s="3">
        <v>20</v>
      </c>
      <c r="F1089" s="3" t="s">
        <v>528</v>
      </c>
      <c r="G1089" s="3" t="s">
        <v>98</v>
      </c>
      <c r="H1089" s="3" t="s">
        <v>635</v>
      </c>
      <c r="I1089" s="3" t="s">
        <v>354</v>
      </c>
      <c r="J1089" s="3" t="s">
        <v>355</v>
      </c>
      <c r="K1089" s="3" t="s">
        <v>356</v>
      </c>
      <c r="L1089" s="3" t="s">
        <v>35</v>
      </c>
      <c r="M1089" s="5" t="s">
        <v>535</v>
      </c>
      <c r="N1089" s="5" t="s">
        <v>535</v>
      </c>
      <c r="O1089" s="5" t="s">
        <v>535</v>
      </c>
      <c r="P1089" s="3" t="s">
        <v>550</v>
      </c>
      <c r="Q1089" s="4">
        <v>44847</v>
      </c>
      <c r="R1089" s="4">
        <v>44834</v>
      </c>
    </row>
    <row r="1090" spans="1:18" ht="60" x14ac:dyDescent="0.25">
      <c r="A1090" s="3">
        <v>2022</v>
      </c>
      <c r="B1090" s="4">
        <v>44743</v>
      </c>
      <c r="C1090" s="4">
        <v>44834</v>
      </c>
      <c r="D1090" s="3" t="s">
        <v>25</v>
      </c>
      <c r="E1090" s="3">
        <v>25</v>
      </c>
      <c r="F1090" s="3" t="s">
        <v>527</v>
      </c>
      <c r="G1090" s="3" t="s">
        <v>99</v>
      </c>
      <c r="H1090" s="3" t="s">
        <v>635</v>
      </c>
      <c r="I1090" s="3" t="s">
        <v>369</v>
      </c>
      <c r="J1090" s="3" t="s">
        <v>370</v>
      </c>
      <c r="K1090" s="3" t="s">
        <v>277</v>
      </c>
      <c r="L1090" s="3" t="s">
        <v>35</v>
      </c>
      <c r="M1090" s="5" t="s">
        <v>535</v>
      </c>
      <c r="N1090" s="5" t="s">
        <v>535</v>
      </c>
      <c r="O1090" s="5" t="s">
        <v>535</v>
      </c>
      <c r="P1090" s="3" t="s">
        <v>550</v>
      </c>
      <c r="Q1090" s="4">
        <v>44847</v>
      </c>
      <c r="R1090" s="4">
        <v>44834</v>
      </c>
    </row>
    <row r="1091" spans="1:18" ht="60" x14ac:dyDescent="0.25">
      <c r="A1091" s="3">
        <v>2022</v>
      </c>
      <c r="B1091" s="4">
        <v>44743</v>
      </c>
      <c r="C1091" s="4">
        <v>44834</v>
      </c>
      <c r="D1091" s="3" t="s">
        <v>25</v>
      </c>
      <c r="E1091" s="3">
        <v>20</v>
      </c>
      <c r="F1091" s="3" t="s">
        <v>528</v>
      </c>
      <c r="G1091" s="3" t="s">
        <v>100</v>
      </c>
      <c r="H1091" s="3" t="s">
        <v>635</v>
      </c>
      <c r="I1091" s="3" t="s">
        <v>373</v>
      </c>
      <c r="J1091" s="3" t="s">
        <v>245</v>
      </c>
      <c r="K1091" s="3" t="s">
        <v>340</v>
      </c>
      <c r="L1091" s="3" t="s">
        <v>35</v>
      </c>
      <c r="M1091" s="5" t="s">
        <v>535</v>
      </c>
      <c r="N1091" s="5" t="s">
        <v>535</v>
      </c>
      <c r="O1091" s="5" t="s">
        <v>535</v>
      </c>
      <c r="P1091" s="3" t="s">
        <v>550</v>
      </c>
      <c r="Q1091" s="4">
        <v>44847</v>
      </c>
      <c r="R1091" s="4">
        <v>44834</v>
      </c>
    </row>
    <row r="1092" spans="1:18" ht="60" x14ac:dyDescent="0.25">
      <c r="A1092" s="3">
        <v>2022</v>
      </c>
      <c r="B1092" s="4">
        <v>44743</v>
      </c>
      <c r="C1092" s="4">
        <v>44834</v>
      </c>
      <c r="D1092" s="3" t="s">
        <v>25</v>
      </c>
      <c r="E1092" s="3">
        <v>25</v>
      </c>
      <c r="F1092" s="3" t="s">
        <v>527</v>
      </c>
      <c r="G1092" s="3" t="s">
        <v>101</v>
      </c>
      <c r="H1092" s="3" t="s">
        <v>635</v>
      </c>
      <c r="I1092" s="3" t="s">
        <v>391</v>
      </c>
      <c r="J1092" s="3" t="s">
        <v>229</v>
      </c>
      <c r="K1092" s="3" t="s">
        <v>392</v>
      </c>
      <c r="L1092" s="3" t="s">
        <v>35</v>
      </c>
      <c r="M1092" s="5" t="s">
        <v>535</v>
      </c>
      <c r="N1092" s="5" t="s">
        <v>535</v>
      </c>
      <c r="O1092" s="5" t="s">
        <v>535</v>
      </c>
      <c r="P1092" s="3" t="s">
        <v>550</v>
      </c>
      <c r="Q1092" s="4">
        <v>44847</v>
      </c>
      <c r="R1092" s="4">
        <v>44834</v>
      </c>
    </row>
    <row r="1093" spans="1:18" ht="60" x14ac:dyDescent="0.25">
      <c r="A1093" s="3">
        <v>2022</v>
      </c>
      <c r="B1093" s="4">
        <v>44743</v>
      </c>
      <c r="C1093" s="4">
        <v>44834</v>
      </c>
      <c r="D1093" s="3" t="s">
        <v>25</v>
      </c>
      <c r="E1093" s="3">
        <v>20</v>
      </c>
      <c r="F1093" s="3" t="s">
        <v>528</v>
      </c>
      <c r="G1093" s="3" t="s">
        <v>102</v>
      </c>
      <c r="H1093" s="3" t="s">
        <v>635</v>
      </c>
      <c r="I1093" s="3" t="s">
        <v>588</v>
      </c>
      <c r="J1093" s="3" t="s">
        <v>589</v>
      </c>
      <c r="K1093" s="3" t="s">
        <v>312</v>
      </c>
      <c r="L1093" s="3" t="s">
        <v>35</v>
      </c>
      <c r="M1093" s="5" t="s">
        <v>535</v>
      </c>
      <c r="N1093" s="5" t="s">
        <v>535</v>
      </c>
      <c r="O1093" s="5" t="s">
        <v>535</v>
      </c>
      <c r="P1093" s="3" t="s">
        <v>550</v>
      </c>
      <c r="Q1093" s="4">
        <v>44847</v>
      </c>
      <c r="R1093" s="4">
        <v>44834</v>
      </c>
    </row>
    <row r="1094" spans="1:18" ht="60" x14ac:dyDescent="0.25">
      <c r="A1094" s="3">
        <v>2022</v>
      </c>
      <c r="B1094" s="4">
        <v>44743</v>
      </c>
      <c r="C1094" s="4">
        <v>44834</v>
      </c>
      <c r="D1094" s="3" t="s">
        <v>25</v>
      </c>
      <c r="E1094" s="3">
        <v>29</v>
      </c>
      <c r="F1094" s="3" t="s">
        <v>529</v>
      </c>
      <c r="G1094" s="3" t="s">
        <v>639</v>
      </c>
      <c r="H1094" s="3" t="s">
        <v>635</v>
      </c>
      <c r="I1094" s="3" t="s">
        <v>361</v>
      </c>
      <c r="J1094" s="3" t="s">
        <v>362</v>
      </c>
      <c r="K1094" s="3" t="s">
        <v>363</v>
      </c>
      <c r="L1094" s="3" t="s">
        <v>35</v>
      </c>
      <c r="M1094" s="5" t="s">
        <v>535</v>
      </c>
      <c r="N1094" s="5" t="s">
        <v>535</v>
      </c>
      <c r="O1094" s="5" t="s">
        <v>535</v>
      </c>
      <c r="P1094" s="3" t="s">
        <v>550</v>
      </c>
      <c r="Q1094" s="4">
        <v>44847</v>
      </c>
      <c r="R1094" s="4">
        <v>44834</v>
      </c>
    </row>
    <row r="1095" spans="1:18" ht="60" x14ac:dyDescent="0.25">
      <c r="A1095" s="3">
        <v>2022</v>
      </c>
      <c r="B1095" s="4">
        <v>44743</v>
      </c>
      <c r="C1095" s="4">
        <v>44834</v>
      </c>
      <c r="D1095" s="3" t="s">
        <v>25</v>
      </c>
      <c r="E1095" s="3">
        <v>25</v>
      </c>
      <c r="F1095" s="3" t="s">
        <v>527</v>
      </c>
      <c r="G1095" s="3" t="s">
        <v>103</v>
      </c>
      <c r="H1095" s="3" t="s">
        <v>635</v>
      </c>
      <c r="I1095" s="3" t="s">
        <v>590</v>
      </c>
      <c r="J1095" s="3" t="s">
        <v>250</v>
      </c>
      <c r="K1095" s="3" t="s">
        <v>591</v>
      </c>
      <c r="L1095" s="3" t="s">
        <v>35</v>
      </c>
      <c r="M1095" s="5" t="s">
        <v>535</v>
      </c>
      <c r="N1095" s="5" t="s">
        <v>535</v>
      </c>
      <c r="O1095" s="5" t="s">
        <v>535</v>
      </c>
      <c r="P1095" s="3" t="s">
        <v>550</v>
      </c>
      <c r="Q1095" s="4">
        <v>44847</v>
      </c>
      <c r="R1095" s="4">
        <v>44834</v>
      </c>
    </row>
    <row r="1096" spans="1:18" ht="60" x14ac:dyDescent="0.25">
      <c r="A1096" s="3">
        <v>2022</v>
      </c>
      <c r="B1096" s="4">
        <v>44743</v>
      </c>
      <c r="C1096" s="4">
        <v>44834</v>
      </c>
      <c r="D1096" s="3" t="s">
        <v>25</v>
      </c>
      <c r="E1096" s="3">
        <v>20</v>
      </c>
      <c r="F1096" s="3" t="s">
        <v>528</v>
      </c>
      <c r="G1096" s="3" t="s">
        <v>104</v>
      </c>
      <c r="H1096" s="3" t="s">
        <v>635</v>
      </c>
      <c r="I1096" s="3"/>
      <c r="J1096" s="3"/>
      <c r="K1096" s="3"/>
      <c r="L1096" s="3" t="s">
        <v>35</v>
      </c>
      <c r="M1096" s="5" t="s">
        <v>535</v>
      </c>
      <c r="N1096" s="5" t="s">
        <v>535</v>
      </c>
      <c r="O1096" s="5" t="s">
        <v>535</v>
      </c>
      <c r="P1096" s="3" t="s">
        <v>550</v>
      </c>
      <c r="Q1096" s="4">
        <v>44847</v>
      </c>
      <c r="R1096" s="4">
        <v>44834</v>
      </c>
    </row>
    <row r="1097" spans="1:18" ht="60" x14ac:dyDescent="0.25">
      <c r="A1097" s="3">
        <v>2022</v>
      </c>
      <c r="B1097" s="4">
        <v>44743</v>
      </c>
      <c r="C1097" s="4">
        <v>44834</v>
      </c>
      <c r="D1097" s="3" t="s">
        <v>25</v>
      </c>
      <c r="E1097" s="3">
        <v>25</v>
      </c>
      <c r="F1097" s="3" t="s">
        <v>527</v>
      </c>
      <c r="G1097" s="3" t="s">
        <v>105</v>
      </c>
      <c r="H1097" s="3" t="s">
        <v>635</v>
      </c>
      <c r="I1097" s="6" t="s">
        <v>541</v>
      </c>
      <c r="J1097" s="6" t="s">
        <v>273</v>
      </c>
      <c r="K1097" s="6" t="s">
        <v>408</v>
      </c>
      <c r="L1097" s="3" t="s">
        <v>35</v>
      </c>
      <c r="M1097" s="5" t="s">
        <v>535</v>
      </c>
      <c r="N1097" s="5" t="s">
        <v>535</v>
      </c>
      <c r="O1097" s="5" t="s">
        <v>535</v>
      </c>
      <c r="P1097" s="3" t="s">
        <v>550</v>
      </c>
      <c r="Q1097" s="4">
        <v>44847</v>
      </c>
      <c r="R1097" s="4">
        <v>44834</v>
      </c>
    </row>
    <row r="1098" spans="1:18" ht="60" x14ac:dyDescent="0.25">
      <c r="A1098" s="3">
        <v>2022</v>
      </c>
      <c r="B1098" s="4">
        <v>44743</v>
      </c>
      <c r="C1098" s="4">
        <v>44834</v>
      </c>
      <c r="D1098" s="3" t="s">
        <v>25</v>
      </c>
      <c r="E1098" s="3">
        <v>20</v>
      </c>
      <c r="F1098" s="3" t="s">
        <v>528</v>
      </c>
      <c r="G1098" s="3" t="s">
        <v>106</v>
      </c>
      <c r="H1098" s="3" t="s">
        <v>635</v>
      </c>
      <c r="I1098" s="3" t="s">
        <v>368</v>
      </c>
      <c r="J1098" s="3" t="s">
        <v>221</v>
      </c>
      <c r="K1098" s="3" t="s">
        <v>245</v>
      </c>
      <c r="L1098" s="3" t="s">
        <v>35</v>
      </c>
      <c r="M1098" s="5" t="s">
        <v>535</v>
      </c>
      <c r="N1098" s="5" t="s">
        <v>535</v>
      </c>
      <c r="O1098" s="5" t="s">
        <v>535</v>
      </c>
      <c r="P1098" s="3" t="s">
        <v>550</v>
      </c>
      <c r="Q1098" s="4">
        <v>44847</v>
      </c>
      <c r="R1098" s="4">
        <v>44834</v>
      </c>
    </row>
    <row r="1099" spans="1:18" ht="60" x14ac:dyDescent="0.25">
      <c r="A1099" s="3">
        <v>2022</v>
      </c>
      <c r="B1099" s="4">
        <v>44743</v>
      </c>
      <c r="C1099" s="4">
        <v>44834</v>
      </c>
      <c r="D1099" s="3" t="s">
        <v>25</v>
      </c>
      <c r="E1099" s="3">
        <v>20</v>
      </c>
      <c r="F1099" s="3" t="s">
        <v>528</v>
      </c>
      <c r="G1099" s="3" t="s">
        <v>107</v>
      </c>
      <c r="H1099" s="3" t="s">
        <v>635</v>
      </c>
      <c r="I1099" s="3" t="s">
        <v>1162</v>
      </c>
      <c r="J1099" s="3" t="s">
        <v>1093</v>
      </c>
      <c r="K1099" s="3" t="s">
        <v>277</v>
      </c>
      <c r="L1099" s="3" t="s">
        <v>35</v>
      </c>
      <c r="M1099" s="5" t="s">
        <v>535</v>
      </c>
      <c r="N1099" s="5" t="s">
        <v>535</v>
      </c>
      <c r="O1099" s="5" t="s">
        <v>535</v>
      </c>
      <c r="P1099" s="3" t="s">
        <v>550</v>
      </c>
      <c r="Q1099" s="4">
        <v>44847</v>
      </c>
      <c r="R1099" s="4">
        <v>44834</v>
      </c>
    </row>
    <row r="1100" spans="1:18" ht="60" x14ac:dyDescent="0.25">
      <c r="A1100" s="3">
        <v>2022</v>
      </c>
      <c r="B1100" s="4">
        <v>44743</v>
      </c>
      <c r="C1100" s="4">
        <v>44834</v>
      </c>
      <c r="D1100" s="3" t="s">
        <v>25</v>
      </c>
      <c r="E1100" s="3">
        <v>25</v>
      </c>
      <c r="F1100" s="3" t="s">
        <v>527</v>
      </c>
      <c r="G1100" s="3" t="s">
        <v>108</v>
      </c>
      <c r="H1100" s="3" t="s">
        <v>635</v>
      </c>
      <c r="I1100" s="3" t="s">
        <v>371</v>
      </c>
      <c r="J1100" s="3" t="s">
        <v>228</v>
      </c>
      <c r="K1100" s="3" t="s">
        <v>372</v>
      </c>
      <c r="L1100" s="3" t="s">
        <v>35</v>
      </c>
      <c r="M1100" s="5" t="s">
        <v>535</v>
      </c>
      <c r="N1100" s="5" t="s">
        <v>535</v>
      </c>
      <c r="O1100" s="5" t="s">
        <v>535</v>
      </c>
      <c r="P1100" s="3" t="s">
        <v>550</v>
      </c>
      <c r="Q1100" s="4">
        <v>44847</v>
      </c>
      <c r="R1100" s="4">
        <v>44834</v>
      </c>
    </row>
    <row r="1101" spans="1:18" ht="60" x14ac:dyDescent="0.25">
      <c r="A1101" s="3">
        <v>2022</v>
      </c>
      <c r="B1101" s="4">
        <v>44743</v>
      </c>
      <c r="C1101" s="4">
        <v>44834</v>
      </c>
      <c r="D1101" s="3" t="s">
        <v>25</v>
      </c>
      <c r="E1101" s="3">
        <v>20</v>
      </c>
      <c r="F1101" s="3" t="s">
        <v>528</v>
      </c>
      <c r="G1101" s="3" t="s">
        <v>109</v>
      </c>
      <c r="H1101" s="3" t="s">
        <v>635</v>
      </c>
      <c r="I1101" s="3" t="s">
        <v>357</v>
      </c>
      <c r="J1101" s="3" t="s">
        <v>681</v>
      </c>
      <c r="K1101" s="3" t="s">
        <v>434</v>
      </c>
      <c r="L1101" s="3" t="s">
        <v>35</v>
      </c>
      <c r="M1101" s="5" t="s">
        <v>535</v>
      </c>
      <c r="N1101" s="5" t="s">
        <v>535</v>
      </c>
      <c r="O1101" s="5" t="s">
        <v>535</v>
      </c>
      <c r="P1101" s="3" t="s">
        <v>550</v>
      </c>
      <c r="Q1101" s="4">
        <v>44847</v>
      </c>
      <c r="R1101" s="4">
        <v>44834</v>
      </c>
    </row>
    <row r="1102" spans="1:18" ht="60" x14ac:dyDescent="0.25">
      <c r="A1102" s="3">
        <v>2022</v>
      </c>
      <c r="B1102" s="4">
        <v>44743</v>
      </c>
      <c r="C1102" s="4">
        <v>44834</v>
      </c>
      <c r="D1102" s="3" t="s">
        <v>25</v>
      </c>
      <c r="E1102" s="3">
        <v>20</v>
      </c>
      <c r="F1102" s="3" t="s">
        <v>528</v>
      </c>
      <c r="G1102" s="3" t="s">
        <v>110</v>
      </c>
      <c r="H1102" s="3" t="s">
        <v>635</v>
      </c>
      <c r="I1102" s="3" t="s">
        <v>999</v>
      </c>
      <c r="J1102" s="3" t="s">
        <v>290</v>
      </c>
      <c r="K1102" s="3" t="s">
        <v>1066</v>
      </c>
      <c r="L1102" s="3" t="s">
        <v>35</v>
      </c>
      <c r="M1102" s="5" t="s">
        <v>535</v>
      </c>
      <c r="N1102" s="5" t="s">
        <v>535</v>
      </c>
      <c r="O1102" s="5" t="s">
        <v>535</v>
      </c>
      <c r="P1102" s="3" t="s">
        <v>550</v>
      </c>
      <c r="Q1102" s="4">
        <v>44847</v>
      </c>
      <c r="R1102" s="4">
        <v>44834</v>
      </c>
    </row>
    <row r="1103" spans="1:18" ht="60" x14ac:dyDescent="0.25">
      <c r="A1103" s="3">
        <v>2022</v>
      </c>
      <c r="B1103" s="4">
        <v>44743</v>
      </c>
      <c r="C1103" s="4">
        <v>44834</v>
      </c>
      <c r="D1103" s="3" t="s">
        <v>25</v>
      </c>
      <c r="E1103" s="3">
        <v>20</v>
      </c>
      <c r="F1103" s="3" t="s">
        <v>528</v>
      </c>
      <c r="G1103" s="3" t="s">
        <v>111</v>
      </c>
      <c r="H1103" s="3" t="s">
        <v>635</v>
      </c>
      <c r="I1103" s="3" t="s">
        <v>314</v>
      </c>
      <c r="J1103" s="3" t="s">
        <v>273</v>
      </c>
      <c r="K1103" s="3" t="s">
        <v>229</v>
      </c>
      <c r="L1103" s="3" t="s">
        <v>35</v>
      </c>
      <c r="M1103" s="5" t="s">
        <v>535</v>
      </c>
      <c r="N1103" s="5" t="s">
        <v>535</v>
      </c>
      <c r="O1103" s="5" t="s">
        <v>535</v>
      </c>
      <c r="P1103" s="3" t="s">
        <v>550</v>
      </c>
      <c r="Q1103" s="4">
        <v>44847</v>
      </c>
      <c r="R1103" s="4">
        <v>44834</v>
      </c>
    </row>
    <row r="1104" spans="1:18" ht="60" x14ac:dyDescent="0.25">
      <c r="A1104" s="3">
        <v>2022</v>
      </c>
      <c r="B1104" s="4">
        <v>44743</v>
      </c>
      <c r="C1104" s="4">
        <v>44834</v>
      </c>
      <c r="D1104" s="3" t="s">
        <v>25</v>
      </c>
      <c r="E1104" s="3">
        <v>29</v>
      </c>
      <c r="F1104" s="3" t="s">
        <v>529</v>
      </c>
      <c r="G1104" s="3" t="s">
        <v>112</v>
      </c>
      <c r="H1104" s="3" t="s">
        <v>635</v>
      </c>
      <c r="I1104" s="3" t="s">
        <v>314</v>
      </c>
      <c r="J1104" s="3" t="s">
        <v>221</v>
      </c>
      <c r="K1104" s="3" t="s">
        <v>364</v>
      </c>
      <c r="L1104" s="3" t="s">
        <v>35</v>
      </c>
      <c r="M1104" s="5" t="s">
        <v>535</v>
      </c>
      <c r="N1104" s="5" t="s">
        <v>535</v>
      </c>
      <c r="O1104" s="5" t="s">
        <v>535</v>
      </c>
      <c r="P1104" s="3" t="s">
        <v>550</v>
      </c>
      <c r="Q1104" s="4">
        <v>44847</v>
      </c>
      <c r="R1104" s="4">
        <v>44834</v>
      </c>
    </row>
    <row r="1105" spans="1:18" ht="60" x14ac:dyDescent="0.25">
      <c r="A1105" s="3">
        <v>2022</v>
      </c>
      <c r="B1105" s="4">
        <v>44743</v>
      </c>
      <c r="C1105" s="4">
        <v>44834</v>
      </c>
      <c r="D1105" s="3" t="s">
        <v>25</v>
      </c>
      <c r="E1105" s="3">
        <v>25</v>
      </c>
      <c r="F1105" s="3" t="s">
        <v>527</v>
      </c>
      <c r="G1105" s="3" t="s">
        <v>113</v>
      </c>
      <c r="H1105" s="3" t="s">
        <v>635</v>
      </c>
      <c r="I1105" s="3" t="s">
        <v>374</v>
      </c>
      <c r="J1105" s="3" t="s">
        <v>283</v>
      </c>
      <c r="K1105" s="3" t="s">
        <v>375</v>
      </c>
      <c r="L1105" s="3" t="s">
        <v>35</v>
      </c>
      <c r="M1105" s="5" t="s">
        <v>535</v>
      </c>
      <c r="N1105" s="5" t="s">
        <v>535</v>
      </c>
      <c r="O1105" s="5" t="s">
        <v>535</v>
      </c>
      <c r="P1105" s="3" t="s">
        <v>550</v>
      </c>
      <c r="Q1105" s="4">
        <v>44847</v>
      </c>
      <c r="R1105" s="4">
        <v>44834</v>
      </c>
    </row>
    <row r="1106" spans="1:18" ht="60" x14ac:dyDescent="0.25">
      <c r="A1106" s="3">
        <v>2022</v>
      </c>
      <c r="B1106" s="4">
        <v>44743</v>
      </c>
      <c r="C1106" s="4">
        <v>44834</v>
      </c>
      <c r="D1106" s="3" t="s">
        <v>25</v>
      </c>
      <c r="E1106" s="3">
        <v>20</v>
      </c>
      <c r="F1106" s="3" t="s">
        <v>528</v>
      </c>
      <c r="G1106" s="3" t="s">
        <v>114</v>
      </c>
      <c r="H1106" s="3" t="s">
        <v>635</v>
      </c>
      <c r="I1106" s="3" t="s">
        <v>376</v>
      </c>
      <c r="J1106" s="3" t="s">
        <v>250</v>
      </c>
      <c r="K1106" s="3" t="s">
        <v>238</v>
      </c>
      <c r="L1106" s="3" t="s">
        <v>35</v>
      </c>
      <c r="M1106" s="5" t="s">
        <v>535</v>
      </c>
      <c r="N1106" s="5" t="s">
        <v>535</v>
      </c>
      <c r="O1106" s="5" t="s">
        <v>535</v>
      </c>
      <c r="P1106" s="3" t="s">
        <v>550</v>
      </c>
      <c r="Q1106" s="4">
        <v>44847</v>
      </c>
      <c r="R1106" s="4">
        <v>44834</v>
      </c>
    </row>
    <row r="1107" spans="1:18" ht="60" x14ac:dyDescent="0.25">
      <c r="A1107" s="3">
        <v>2022</v>
      </c>
      <c r="B1107" s="4">
        <v>44743</v>
      </c>
      <c r="C1107" s="4">
        <v>44834</v>
      </c>
      <c r="D1107" s="3" t="s">
        <v>25</v>
      </c>
      <c r="E1107" s="3">
        <v>20</v>
      </c>
      <c r="F1107" s="3" t="s">
        <v>528</v>
      </c>
      <c r="G1107" s="3" t="s">
        <v>115</v>
      </c>
      <c r="H1107" s="3" t="s">
        <v>635</v>
      </c>
      <c r="I1107" s="3" t="s">
        <v>542</v>
      </c>
      <c r="J1107" s="3" t="s">
        <v>196</v>
      </c>
      <c r="K1107" s="3" t="s">
        <v>543</v>
      </c>
      <c r="L1107" s="3" t="s">
        <v>35</v>
      </c>
      <c r="M1107" s="5" t="s">
        <v>535</v>
      </c>
      <c r="N1107" s="5" t="s">
        <v>535</v>
      </c>
      <c r="O1107" s="5" t="s">
        <v>535</v>
      </c>
      <c r="P1107" s="3" t="s">
        <v>550</v>
      </c>
      <c r="Q1107" s="4">
        <v>44847</v>
      </c>
      <c r="R1107" s="4">
        <v>44834</v>
      </c>
    </row>
    <row r="1108" spans="1:18" ht="60" x14ac:dyDescent="0.25">
      <c r="A1108" s="3">
        <v>2022</v>
      </c>
      <c r="B1108" s="4">
        <v>44743</v>
      </c>
      <c r="C1108" s="4">
        <v>44834</v>
      </c>
      <c r="D1108" s="3" t="s">
        <v>25</v>
      </c>
      <c r="E1108" s="3">
        <v>20</v>
      </c>
      <c r="F1108" s="3" t="s">
        <v>528</v>
      </c>
      <c r="G1108" s="3" t="s">
        <v>592</v>
      </c>
      <c r="H1108" s="3" t="s">
        <v>635</v>
      </c>
      <c r="I1108" s="3" t="s">
        <v>282</v>
      </c>
      <c r="J1108" s="3" t="s">
        <v>352</v>
      </c>
      <c r="K1108" s="3" t="s">
        <v>256</v>
      </c>
      <c r="L1108" s="3" t="s">
        <v>35</v>
      </c>
      <c r="M1108" s="5" t="s">
        <v>535</v>
      </c>
      <c r="N1108" s="5" t="s">
        <v>535</v>
      </c>
      <c r="O1108" s="5" t="s">
        <v>535</v>
      </c>
      <c r="P1108" s="3" t="s">
        <v>550</v>
      </c>
      <c r="Q1108" s="4">
        <v>44847</v>
      </c>
      <c r="R1108" s="4">
        <v>44834</v>
      </c>
    </row>
    <row r="1109" spans="1:18" ht="60" x14ac:dyDescent="0.25">
      <c r="A1109" s="3">
        <v>2022</v>
      </c>
      <c r="B1109" s="4">
        <v>44743</v>
      </c>
      <c r="C1109" s="4">
        <v>44834</v>
      </c>
      <c r="D1109" s="3" t="s">
        <v>25</v>
      </c>
      <c r="E1109" s="3">
        <v>20</v>
      </c>
      <c r="F1109" s="3" t="s">
        <v>528</v>
      </c>
      <c r="G1109" s="3" t="s">
        <v>116</v>
      </c>
      <c r="H1109" s="3" t="s">
        <v>635</v>
      </c>
      <c r="I1109" s="3" t="s">
        <v>382</v>
      </c>
      <c r="J1109" s="3" t="s">
        <v>383</v>
      </c>
      <c r="K1109" s="3" t="s">
        <v>287</v>
      </c>
      <c r="L1109" s="3" t="s">
        <v>35</v>
      </c>
      <c r="M1109" s="5" t="s">
        <v>535</v>
      </c>
      <c r="N1109" s="5" t="s">
        <v>535</v>
      </c>
      <c r="O1109" s="5" t="s">
        <v>535</v>
      </c>
      <c r="P1109" s="3" t="s">
        <v>550</v>
      </c>
      <c r="Q1109" s="4">
        <v>44847</v>
      </c>
      <c r="R1109" s="4">
        <v>44834</v>
      </c>
    </row>
    <row r="1110" spans="1:18" ht="60" x14ac:dyDescent="0.25">
      <c r="A1110" s="3">
        <v>2022</v>
      </c>
      <c r="B1110" s="4">
        <v>44743</v>
      </c>
      <c r="C1110" s="4">
        <v>44834</v>
      </c>
      <c r="D1110" s="3" t="s">
        <v>25</v>
      </c>
      <c r="E1110" s="3">
        <v>20</v>
      </c>
      <c r="F1110" s="3" t="s">
        <v>528</v>
      </c>
      <c r="G1110" s="3" t="s">
        <v>117</v>
      </c>
      <c r="H1110" s="3" t="s">
        <v>635</v>
      </c>
      <c r="I1110" s="3" t="s">
        <v>384</v>
      </c>
      <c r="J1110" s="3" t="s">
        <v>385</v>
      </c>
      <c r="K1110" s="3" t="s">
        <v>196</v>
      </c>
      <c r="L1110" s="3" t="s">
        <v>35</v>
      </c>
      <c r="M1110" s="5" t="s">
        <v>535</v>
      </c>
      <c r="N1110" s="5" t="s">
        <v>535</v>
      </c>
      <c r="O1110" s="5" t="s">
        <v>535</v>
      </c>
      <c r="P1110" s="3" t="s">
        <v>550</v>
      </c>
      <c r="Q1110" s="4">
        <v>44847</v>
      </c>
      <c r="R1110" s="4">
        <v>44834</v>
      </c>
    </row>
    <row r="1111" spans="1:18" ht="60" x14ac:dyDescent="0.25">
      <c r="A1111" s="3">
        <v>2022</v>
      </c>
      <c r="B1111" s="4">
        <v>44743</v>
      </c>
      <c r="C1111" s="4">
        <v>44834</v>
      </c>
      <c r="D1111" s="3" t="s">
        <v>25</v>
      </c>
      <c r="E1111" s="3">
        <v>20</v>
      </c>
      <c r="F1111" s="3" t="s">
        <v>528</v>
      </c>
      <c r="G1111" s="3" t="s">
        <v>118</v>
      </c>
      <c r="H1111" s="3" t="s">
        <v>635</v>
      </c>
      <c r="I1111" s="3" t="s">
        <v>379</v>
      </c>
      <c r="J1111" s="3" t="s">
        <v>380</v>
      </c>
      <c r="K1111" s="3" t="s">
        <v>381</v>
      </c>
      <c r="L1111" s="3" t="s">
        <v>35</v>
      </c>
      <c r="M1111" s="5" t="s">
        <v>535</v>
      </c>
      <c r="N1111" s="5" t="s">
        <v>535</v>
      </c>
      <c r="O1111" s="5" t="s">
        <v>535</v>
      </c>
      <c r="P1111" s="3" t="s">
        <v>550</v>
      </c>
      <c r="Q1111" s="4">
        <v>44847</v>
      </c>
      <c r="R1111" s="4">
        <v>44834</v>
      </c>
    </row>
    <row r="1112" spans="1:18" ht="60" x14ac:dyDescent="0.25">
      <c r="A1112" s="3">
        <v>2022</v>
      </c>
      <c r="B1112" s="4">
        <v>44743</v>
      </c>
      <c r="C1112" s="4">
        <v>44834</v>
      </c>
      <c r="D1112" s="3" t="s">
        <v>25</v>
      </c>
      <c r="E1112" s="3">
        <v>20</v>
      </c>
      <c r="F1112" s="3" t="s">
        <v>528</v>
      </c>
      <c r="G1112" s="3" t="s">
        <v>119</v>
      </c>
      <c r="H1112" s="3" t="s">
        <v>635</v>
      </c>
      <c r="I1112" s="3" t="s">
        <v>386</v>
      </c>
      <c r="J1112" s="3" t="s">
        <v>352</v>
      </c>
      <c r="K1112" s="3" t="s">
        <v>337</v>
      </c>
      <c r="L1112" s="3" t="s">
        <v>35</v>
      </c>
      <c r="M1112" s="5" t="s">
        <v>535</v>
      </c>
      <c r="N1112" s="5" t="s">
        <v>535</v>
      </c>
      <c r="O1112" s="5" t="s">
        <v>535</v>
      </c>
      <c r="P1112" s="3" t="s">
        <v>550</v>
      </c>
      <c r="Q1112" s="4">
        <v>44847</v>
      </c>
      <c r="R1112" s="4">
        <v>44834</v>
      </c>
    </row>
    <row r="1113" spans="1:18" ht="60" x14ac:dyDescent="0.25">
      <c r="A1113" s="3">
        <v>2022</v>
      </c>
      <c r="B1113" s="4">
        <v>44743</v>
      </c>
      <c r="C1113" s="4">
        <v>44834</v>
      </c>
      <c r="D1113" s="3" t="s">
        <v>25</v>
      </c>
      <c r="E1113" s="3">
        <v>25</v>
      </c>
      <c r="F1113" s="3" t="s">
        <v>527</v>
      </c>
      <c r="G1113" s="3" t="s">
        <v>120</v>
      </c>
      <c r="H1113" s="3" t="s">
        <v>635</v>
      </c>
      <c r="I1113" s="3" t="s">
        <v>237</v>
      </c>
      <c r="J1113" s="3" t="s">
        <v>222</v>
      </c>
      <c r="K1113" s="3" t="s">
        <v>387</v>
      </c>
      <c r="L1113" s="3" t="s">
        <v>35</v>
      </c>
      <c r="M1113" s="5" t="s">
        <v>535</v>
      </c>
      <c r="N1113" s="5" t="s">
        <v>535</v>
      </c>
      <c r="O1113" s="5" t="s">
        <v>535</v>
      </c>
      <c r="P1113" s="3" t="s">
        <v>550</v>
      </c>
      <c r="Q1113" s="4">
        <v>44847</v>
      </c>
      <c r="R1113" s="4">
        <v>44834</v>
      </c>
    </row>
    <row r="1114" spans="1:18" ht="60" x14ac:dyDescent="0.25">
      <c r="A1114" s="3">
        <v>2022</v>
      </c>
      <c r="B1114" s="4">
        <v>44743</v>
      </c>
      <c r="C1114" s="4">
        <v>44834</v>
      </c>
      <c r="D1114" s="3" t="s">
        <v>25</v>
      </c>
      <c r="E1114" s="3">
        <v>20</v>
      </c>
      <c r="F1114" s="3" t="s">
        <v>528</v>
      </c>
      <c r="G1114" s="3" t="s">
        <v>121</v>
      </c>
      <c r="H1114" s="3" t="s">
        <v>635</v>
      </c>
      <c r="I1114" s="3" t="s">
        <v>398</v>
      </c>
      <c r="J1114" s="3" t="s">
        <v>221</v>
      </c>
      <c r="K1114" s="3" t="s">
        <v>399</v>
      </c>
      <c r="L1114" s="3" t="s">
        <v>35</v>
      </c>
      <c r="M1114" s="5" t="s">
        <v>535</v>
      </c>
      <c r="N1114" s="5" t="s">
        <v>535</v>
      </c>
      <c r="O1114" s="5" t="s">
        <v>535</v>
      </c>
      <c r="P1114" s="3" t="s">
        <v>550</v>
      </c>
      <c r="Q1114" s="4">
        <v>44847</v>
      </c>
      <c r="R1114" s="4">
        <v>44834</v>
      </c>
    </row>
    <row r="1115" spans="1:18" ht="60" x14ac:dyDescent="0.25">
      <c r="A1115" s="3">
        <v>2022</v>
      </c>
      <c r="B1115" s="4">
        <v>44743</v>
      </c>
      <c r="C1115" s="4">
        <v>44834</v>
      </c>
      <c r="D1115" s="3" t="s">
        <v>25</v>
      </c>
      <c r="E1115" s="3">
        <v>20</v>
      </c>
      <c r="F1115" s="3" t="s">
        <v>528</v>
      </c>
      <c r="G1115" s="3" t="s">
        <v>122</v>
      </c>
      <c r="H1115" s="3" t="s">
        <v>635</v>
      </c>
      <c r="I1115" s="3" t="s">
        <v>593</v>
      </c>
      <c r="J1115" s="3" t="s">
        <v>594</v>
      </c>
      <c r="K1115" s="3" t="s">
        <v>493</v>
      </c>
      <c r="L1115" s="3" t="s">
        <v>35</v>
      </c>
      <c r="M1115" s="5" t="s">
        <v>535</v>
      </c>
      <c r="N1115" s="5" t="s">
        <v>535</v>
      </c>
      <c r="O1115" s="5" t="s">
        <v>535</v>
      </c>
      <c r="P1115" s="3" t="s">
        <v>550</v>
      </c>
      <c r="Q1115" s="4">
        <v>44847</v>
      </c>
      <c r="R1115" s="4">
        <v>44834</v>
      </c>
    </row>
    <row r="1116" spans="1:18" ht="60" x14ac:dyDescent="0.25">
      <c r="A1116" s="3">
        <v>2022</v>
      </c>
      <c r="B1116" s="4">
        <v>44743</v>
      </c>
      <c r="C1116" s="4">
        <v>44834</v>
      </c>
      <c r="D1116" s="3" t="s">
        <v>25</v>
      </c>
      <c r="E1116" s="3">
        <v>20</v>
      </c>
      <c r="F1116" s="3" t="s">
        <v>528</v>
      </c>
      <c r="G1116" s="3" t="s">
        <v>123</v>
      </c>
      <c r="H1116" s="3" t="s">
        <v>635</v>
      </c>
      <c r="I1116" s="3" t="s">
        <v>393</v>
      </c>
      <c r="J1116" s="3" t="s">
        <v>394</v>
      </c>
      <c r="K1116" s="3" t="s">
        <v>222</v>
      </c>
      <c r="L1116" s="3" t="s">
        <v>35</v>
      </c>
      <c r="M1116" s="5" t="s">
        <v>535</v>
      </c>
      <c r="N1116" s="5" t="s">
        <v>535</v>
      </c>
      <c r="O1116" s="5" t="s">
        <v>535</v>
      </c>
      <c r="P1116" s="3" t="s">
        <v>550</v>
      </c>
      <c r="Q1116" s="4">
        <v>44847</v>
      </c>
      <c r="R1116" s="4">
        <v>44834</v>
      </c>
    </row>
    <row r="1117" spans="1:18" ht="60" x14ac:dyDescent="0.25">
      <c r="A1117" s="3">
        <v>2022</v>
      </c>
      <c r="B1117" s="4">
        <v>44743</v>
      </c>
      <c r="C1117" s="4">
        <v>44834</v>
      </c>
      <c r="D1117" s="3" t="s">
        <v>25</v>
      </c>
      <c r="E1117" s="3">
        <v>20</v>
      </c>
      <c r="F1117" s="3" t="s">
        <v>528</v>
      </c>
      <c r="G1117" s="3" t="s">
        <v>124</v>
      </c>
      <c r="H1117" s="3" t="s">
        <v>635</v>
      </c>
      <c r="I1117" s="3" t="s">
        <v>395</v>
      </c>
      <c r="J1117" s="3" t="s">
        <v>396</v>
      </c>
      <c r="K1117" s="3" t="s">
        <v>397</v>
      </c>
      <c r="L1117" s="3" t="s">
        <v>35</v>
      </c>
      <c r="M1117" s="5" t="s">
        <v>535</v>
      </c>
      <c r="N1117" s="5" t="s">
        <v>535</v>
      </c>
      <c r="O1117" s="5" t="s">
        <v>535</v>
      </c>
      <c r="P1117" s="3" t="s">
        <v>550</v>
      </c>
      <c r="Q1117" s="4">
        <v>44847</v>
      </c>
      <c r="R1117" s="4">
        <v>44834</v>
      </c>
    </row>
    <row r="1118" spans="1:18" ht="60" x14ac:dyDescent="0.25">
      <c r="A1118" s="3">
        <v>2022</v>
      </c>
      <c r="B1118" s="4">
        <v>44743</v>
      </c>
      <c r="C1118" s="4">
        <v>44834</v>
      </c>
      <c r="D1118" s="3" t="s">
        <v>25</v>
      </c>
      <c r="E1118" s="3">
        <v>20</v>
      </c>
      <c r="F1118" s="3" t="s">
        <v>528</v>
      </c>
      <c r="G1118" s="3" t="s">
        <v>125</v>
      </c>
      <c r="H1118" s="3" t="s">
        <v>635</v>
      </c>
      <c r="I1118" s="3" t="s">
        <v>321</v>
      </c>
      <c r="J1118" s="3" t="s">
        <v>196</v>
      </c>
      <c r="K1118" s="3" t="s">
        <v>245</v>
      </c>
      <c r="L1118" s="3" t="s">
        <v>35</v>
      </c>
      <c r="M1118" s="5" t="s">
        <v>535</v>
      </c>
      <c r="N1118" s="5" t="s">
        <v>535</v>
      </c>
      <c r="O1118" s="5" t="s">
        <v>535</v>
      </c>
      <c r="P1118" s="3" t="s">
        <v>550</v>
      </c>
      <c r="Q1118" s="4">
        <v>44847</v>
      </c>
      <c r="R1118" s="4">
        <v>44834</v>
      </c>
    </row>
    <row r="1119" spans="1:18" ht="60" x14ac:dyDescent="0.25">
      <c r="A1119" s="3">
        <v>2022</v>
      </c>
      <c r="B1119" s="4">
        <v>44743</v>
      </c>
      <c r="C1119" s="4">
        <v>44834</v>
      </c>
      <c r="D1119" s="3" t="s">
        <v>25</v>
      </c>
      <c r="E1119" s="3">
        <v>25</v>
      </c>
      <c r="F1119" s="3" t="s">
        <v>527</v>
      </c>
      <c r="G1119" s="3" t="s">
        <v>126</v>
      </c>
      <c r="H1119" s="3" t="s">
        <v>635</v>
      </c>
      <c r="I1119" s="3" t="s">
        <v>400</v>
      </c>
      <c r="J1119" s="3" t="s">
        <v>281</v>
      </c>
      <c r="K1119" s="3" t="s">
        <v>206</v>
      </c>
      <c r="L1119" s="3" t="s">
        <v>35</v>
      </c>
      <c r="M1119" s="5" t="s">
        <v>535</v>
      </c>
      <c r="N1119" s="5" t="s">
        <v>535</v>
      </c>
      <c r="O1119" s="5" t="s">
        <v>535</v>
      </c>
      <c r="P1119" s="3" t="s">
        <v>550</v>
      </c>
      <c r="Q1119" s="4">
        <v>44847</v>
      </c>
      <c r="R1119" s="4">
        <v>44834</v>
      </c>
    </row>
    <row r="1120" spans="1:18" ht="60" x14ac:dyDescent="0.25">
      <c r="A1120" s="3">
        <v>2022</v>
      </c>
      <c r="B1120" s="4">
        <v>44743</v>
      </c>
      <c r="C1120" s="4">
        <v>44834</v>
      </c>
      <c r="D1120" s="3" t="s">
        <v>25</v>
      </c>
      <c r="E1120" s="3">
        <v>20</v>
      </c>
      <c r="F1120" s="3" t="s">
        <v>528</v>
      </c>
      <c r="G1120" s="3" t="s">
        <v>127</v>
      </c>
      <c r="H1120" s="3" t="s">
        <v>635</v>
      </c>
      <c r="I1120" s="3" t="s">
        <v>545</v>
      </c>
      <c r="J1120" s="3" t="s">
        <v>546</v>
      </c>
      <c r="K1120" s="3" t="s">
        <v>245</v>
      </c>
      <c r="L1120" s="3" t="s">
        <v>35</v>
      </c>
      <c r="M1120" s="5" t="s">
        <v>535</v>
      </c>
      <c r="N1120" s="5" t="s">
        <v>535</v>
      </c>
      <c r="O1120" s="5" t="s">
        <v>535</v>
      </c>
      <c r="P1120" s="3" t="s">
        <v>550</v>
      </c>
      <c r="Q1120" s="4">
        <v>44847</v>
      </c>
      <c r="R1120" s="4">
        <v>44834</v>
      </c>
    </row>
    <row r="1121" spans="1:18" ht="60" x14ac:dyDescent="0.25">
      <c r="A1121" s="3">
        <v>2022</v>
      </c>
      <c r="B1121" s="4">
        <v>44743</v>
      </c>
      <c r="C1121" s="4">
        <v>44834</v>
      </c>
      <c r="D1121" s="3" t="s">
        <v>25</v>
      </c>
      <c r="E1121" s="3">
        <v>20</v>
      </c>
      <c r="F1121" s="3" t="s">
        <v>528</v>
      </c>
      <c r="G1121" s="3" t="s">
        <v>128</v>
      </c>
      <c r="H1121" s="3" t="s">
        <v>635</v>
      </c>
      <c r="I1121" s="3" t="s">
        <v>403</v>
      </c>
      <c r="J1121" s="3" t="s">
        <v>404</v>
      </c>
      <c r="K1121" s="3" t="s">
        <v>405</v>
      </c>
      <c r="L1121" s="3" t="s">
        <v>35</v>
      </c>
      <c r="M1121" s="5" t="s">
        <v>535</v>
      </c>
      <c r="N1121" s="5" t="s">
        <v>535</v>
      </c>
      <c r="O1121" s="5" t="s">
        <v>535</v>
      </c>
      <c r="P1121" s="3" t="s">
        <v>550</v>
      </c>
      <c r="Q1121" s="4">
        <v>44847</v>
      </c>
      <c r="R1121" s="4">
        <v>44834</v>
      </c>
    </row>
    <row r="1122" spans="1:18" ht="60" x14ac:dyDescent="0.25">
      <c r="A1122" s="3">
        <v>2022</v>
      </c>
      <c r="B1122" s="4">
        <v>44743</v>
      </c>
      <c r="C1122" s="4">
        <v>44834</v>
      </c>
      <c r="D1122" s="3" t="s">
        <v>25</v>
      </c>
      <c r="E1122" s="3">
        <v>20</v>
      </c>
      <c r="F1122" s="3" t="s">
        <v>528</v>
      </c>
      <c r="G1122" s="3" t="s">
        <v>1117</v>
      </c>
      <c r="H1122" s="3" t="s">
        <v>635</v>
      </c>
      <c r="I1122" s="3" t="s">
        <v>1118</v>
      </c>
      <c r="J1122" s="3" t="s">
        <v>221</v>
      </c>
      <c r="K1122" s="3" t="s">
        <v>250</v>
      </c>
      <c r="L1122" s="3" t="s">
        <v>35</v>
      </c>
      <c r="M1122" s="5" t="s">
        <v>535</v>
      </c>
      <c r="N1122" s="5" t="s">
        <v>535</v>
      </c>
      <c r="O1122" s="5" t="s">
        <v>535</v>
      </c>
      <c r="P1122" s="3" t="s">
        <v>550</v>
      </c>
      <c r="Q1122" s="4">
        <v>44847</v>
      </c>
      <c r="R1122" s="4">
        <v>44834</v>
      </c>
    </row>
    <row r="1123" spans="1:18" ht="60" x14ac:dyDescent="0.25">
      <c r="A1123" s="3">
        <v>2022</v>
      </c>
      <c r="B1123" s="4">
        <v>44743</v>
      </c>
      <c r="C1123" s="4">
        <v>44834</v>
      </c>
      <c r="D1123" s="3" t="s">
        <v>25</v>
      </c>
      <c r="E1123" s="3">
        <v>20</v>
      </c>
      <c r="F1123" s="3" t="s">
        <v>528</v>
      </c>
      <c r="G1123" s="3" t="s">
        <v>129</v>
      </c>
      <c r="H1123" s="3" t="s">
        <v>635</v>
      </c>
      <c r="I1123" s="3" t="s">
        <v>1163</v>
      </c>
      <c r="J1123" s="3" t="s">
        <v>521</v>
      </c>
      <c r="K1123" s="3" t="s">
        <v>196</v>
      </c>
      <c r="L1123" s="3" t="s">
        <v>35</v>
      </c>
      <c r="M1123" s="5" t="s">
        <v>535</v>
      </c>
      <c r="N1123" s="5" t="s">
        <v>535</v>
      </c>
      <c r="O1123" s="5" t="s">
        <v>535</v>
      </c>
      <c r="P1123" s="3" t="s">
        <v>550</v>
      </c>
      <c r="Q1123" s="4">
        <v>44847</v>
      </c>
      <c r="R1123" s="4">
        <v>44834</v>
      </c>
    </row>
    <row r="1124" spans="1:18" ht="60" x14ac:dyDescent="0.25">
      <c r="A1124" s="3">
        <v>2022</v>
      </c>
      <c r="B1124" s="4">
        <v>44743</v>
      </c>
      <c r="C1124" s="4">
        <v>44834</v>
      </c>
      <c r="D1124" s="3" t="s">
        <v>25</v>
      </c>
      <c r="E1124" s="3">
        <v>20</v>
      </c>
      <c r="F1124" s="3" t="s">
        <v>528</v>
      </c>
      <c r="G1124" s="3" t="s">
        <v>130</v>
      </c>
      <c r="H1124" s="3" t="s">
        <v>635</v>
      </c>
      <c r="I1124" s="3" t="s">
        <v>409</v>
      </c>
      <c r="J1124" s="3" t="s">
        <v>410</v>
      </c>
      <c r="K1124" s="3" t="s">
        <v>196</v>
      </c>
      <c r="L1124" s="3" t="s">
        <v>35</v>
      </c>
      <c r="M1124" s="5" t="s">
        <v>535</v>
      </c>
      <c r="N1124" s="5" t="s">
        <v>535</v>
      </c>
      <c r="O1124" s="5" t="s">
        <v>535</v>
      </c>
      <c r="P1124" s="3" t="s">
        <v>550</v>
      </c>
      <c r="Q1124" s="4">
        <v>44847</v>
      </c>
      <c r="R1124" s="4">
        <v>44834</v>
      </c>
    </row>
    <row r="1125" spans="1:18" ht="60" x14ac:dyDescent="0.25">
      <c r="A1125" s="3">
        <v>2022</v>
      </c>
      <c r="B1125" s="4">
        <v>44743</v>
      </c>
      <c r="C1125" s="4">
        <v>44834</v>
      </c>
      <c r="D1125" s="3" t="s">
        <v>25</v>
      </c>
      <c r="E1125" s="3">
        <v>40</v>
      </c>
      <c r="F1125" s="3" t="s">
        <v>533</v>
      </c>
      <c r="G1125" s="3" t="s">
        <v>642</v>
      </c>
      <c r="H1125" s="3" t="s">
        <v>635</v>
      </c>
      <c r="I1125" s="3" t="s">
        <v>411</v>
      </c>
      <c r="J1125" s="3" t="s">
        <v>352</v>
      </c>
      <c r="K1125" s="3" t="s">
        <v>273</v>
      </c>
      <c r="L1125" s="3" t="s">
        <v>35</v>
      </c>
      <c r="M1125" s="5" t="s">
        <v>535</v>
      </c>
      <c r="N1125" s="5" t="s">
        <v>535</v>
      </c>
      <c r="O1125" s="5" t="s">
        <v>535</v>
      </c>
      <c r="P1125" s="3" t="s">
        <v>550</v>
      </c>
      <c r="Q1125" s="4">
        <v>44847</v>
      </c>
      <c r="R1125" s="4">
        <v>44834</v>
      </c>
    </row>
    <row r="1126" spans="1:18" ht="60" x14ac:dyDescent="0.25">
      <c r="A1126" s="3">
        <v>2022</v>
      </c>
      <c r="B1126" s="4">
        <v>44743</v>
      </c>
      <c r="C1126" s="4">
        <v>44834</v>
      </c>
      <c r="D1126" s="3" t="s">
        <v>25</v>
      </c>
      <c r="E1126" s="3">
        <v>29</v>
      </c>
      <c r="F1126" s="3" t="s">
        <v>529</v>
      </c>
      <c r="G1126" s="3" t="s">
        <v>643</v>
      </c>
      <c r="H1126" s="3" t="s">
        <v>635</v>
      </c>
      <c r="I1126" s="3" t="s">
        <v>412</v>
      </c>
      <c r="J1126" s="3" t="s">
        <v>413</v>
      </c>
      <c r="K1126" s="3" t="s">
        <v>414</v>
      </c>
      <c r="L1126" s="3" t="s">
        <v>35</v>
      </c>
      <c r="M1126" s="5" t="s">
        <v>535</v>
      </c>
      <c r="N1126" s="5" t="s">
        <v>535</v>
      </c>
      <c r="O1126" s="5" t="s">
        <v>535</v>
      </c>
      <c r="P1126" s="3" t="s">
        <v>550</v>
      </c>
      <c r="Q1126" s="4">
        <v>44847</v>
      </c>
      <c r="R1126" s="4">
        <v>44834</v>
      </c>
    </row>
    <row r="1127" spans="1:18" ht="60" x14ac:dyDescent="0.25">
      <c r="A1127" s="3">
        <v>2022</v>
      </c>
      <c r="B1127" s="4">
        <v>44743</v>
      </c>
      <c r="C1127" s="4">
        <v>44834</v>
      </c>
      <c r="D1127" s="3" t="s">
        <v>25</v>
      </c>
      <c r="E1127" s="3">
        <v>25</v>
      </c>
      <c r="F1127" s="3" t="s">
        <v>527</v>
      </c>
      <c r="G1127" s="3" t="s">
        <v>131</v>
      </c>
      <c r="H1127" s="3" t="s">
        <v>635</v>
      </c>
      <c r="I1127" s="3" t="s">
        <v>255</v>
      </c>
      <c r="J1127" s="3" t="s">
        <v>232</v>
      </c>
      <c r="K1127" s="3" t="s">
        <v>415</v>
      </c>
      <c r="L1127" s="3" t="s">
        <v>35</v>
      </c>
      <c r="M1127" s="5" t="s">
        <v>535</v>
      </c>
      <c r="N1127" s="5" t="s">
        <v>535</v>
      </c>
      <c r="O1127" s="5" t="s">
        <v>535</v>
      </c>
      <c r="P1127" s="3" t="s">
        <v>550</v>
      </c>
      <c r="Q1127" s="4">
        <v>44847</v>
      </c>
      <c r="R1127" s="4">
        <v>44834</v>
      </c>
    </row>
    <row r="1128" spans="1:18" ht="60" x14ac:dyDescent="0.25">
      <c r="A1128" s="3">
        <v>2022</v>
      </c>
      <c r="B1128" s="4">
        <v>44743</v>
      </c>
      <c r="C1128" s="4">
        <v>44834</v>
      </c>
      <c r="D1128" s="3" t="s">
        <v>25</v>
      </c>
      <c r="E1128" s="3">
        <v>25</v>
      </c>
      <c r="F1128" s="3" t="s">
        <v>527</v>
      </c>
      <c r="G1128" s="3" t="s">
        <v>132</v>
      </c>
      <c r="H1128" s="3" t="s">
        <v>635</v>
      </c>
      <c r="I1128" s="3" t="s">
        <v>416</v>
      </c>
      <c r="J1128" s="3" t="s">
        <v>417</v>
      </c>
      <c r="K1128" s="3" t="s">
        <v>418</v>
      </c>
      <c r="L1128" s="3" t="s">
        <v>35</v>
      </c>
      <c r="M1128" s="5" t="s">
        <v>535</v>
      </c>
      <c r="N1128" s="5" t="s">
        <v>535</v>
      </c>
      <c r="O1128" s="5" t="s">
        <v>535</v>
      </c>
      <c r="P1128" s="3" t="s">
        <v>550</v>
      </c>
      <c r="Q1128" s="4">
        <v>44847</v>
      </c>
      <c r="R1128" s="4">
        <v>44834</v>
      </c>
    </row>
    <row r="1129" spans="1:18" ht="60" x14ac:dyDescent="0.25">
      <c r="A1129" s="3">
        <v>2022</v>
      </c>
      <c r="B1129" s="4">
        <v>44743</v>
      </c>
      <c r="C1129" s="4">
        <v>44834</v>
      </c>
      <c r="D1129" s="3" t="s">
        <v>25</v>
      </c>
      <c r="E1129" s="3">
        <v>25</v>
      </c>
      <c r="F1129" s="3" t="s">
        <v>527</v>
      </c>
      <c r="G1129" s="3" t="s">
        <v>133</v>
      </c>
      <c r="H1129" s="3" t="s">
        <v>635</v>
      </c>
      <c r="I1129" s="3" t="s">
        <v>419</v>
      </c>
      <c r="J1129" s="3" t="s">
        <v>247</v>
      </c>
      <c r="K1129" s="3" t="s">
        <v>420</v>
      </c>
      <c r="L1129" s="3" t="s">
        <v>35</v>
      </c>
      <c r="M1129" s="5" t="s">
        <v>535</v>
      </c>
      <c r="N1129" s="5" t="s">
        <v>535</v>
      </c>
      <c r="O1129" s="5" t="s">
        <v>535</v>
      </c>
      <c r="P1129" s="3" t="s">
        <v>550</v>
      </c>
      <c r="Q1129" s="4">
        <v>44847</v>
      </c>
      <c r="R1129" s="4">
        <v>44834</v>
      </c>
    </row>
    <row r="1130" spans="1:18" ht="60" x14ac:dyDescent="0.25">
      <c r="A1130" s="3">
        <v>2022</v>
      </c>
      <c r="B1130" s="4">
        <v>44743</v>
      </c>
      <c r="C1130" s="4">
        <v>44834</v>
      </c>
      <c r="D1130" s="3" t="s">
        <v>25</v>
      </c>
      <c r="E1130" s="3">
        <v>25</v>
      </c>
      <c r="F1130" s="3" t="s">
        <v>527</v>
      </c>
      <c r="G1130" s="3" t="s">
        <v>134</v>
      </c>
      <c r="H1130" s="3" t="s">
        <v>635</v>
      </c>
      <c r="I1130" s="3" t="s">
        <v>421</v>
      </c>
      <c r="J1130" s="3" t="s">
        <v>316</v>
      </c>
      <c r="K1130" s="3" t="s">
        <v>273</v>
      </c>
      <c r="L1130" s="3" t="s">
        <v>35</v>
      </c>
      <c r="M1130" s="5" t="s">
        <v>535</v>
      </c>
      <c r="N1130" s="5" t="s">
        <v>535</v>
      </c>
      <c r="O1130" s="5" t="s">
        <v>535</v>
      </c>
      <c r="P1130" s="3" t="s">
        <v>550</v>
      </c>
      <c r="Q1130" s="4">
        <v>44847</v>
      </c>
      <c r="R1130" s="4">
        <v>44834</v>
      </c>
    </row>
    <row r="1131" spans="1:18" ht="60" x14ac:dyDescent="0.25">
      <c r="A1131" s="3">
        <v>2022</v>
      </c>
      <c r="B1131" s="4">
        <v>44743</v>
      </c>
      <c r="C1131" s="4">
        <v>44834</v>
      </c>
      <c r="D1131" s="3" t="s">
        <v>25</v>
      </c>
      <c r="E1131" s="3">
        <v>25</v>
      </c>
      <c r="F1131" s="3" t="s">
        <v>527</v>
      </c>
      <c r="G1131" s="3" t="s">
        <v>135</v>
      </c>
      <c r="H1131" s="3" t="s">
        <v>635</v>
      </c>
      <c r="I1131" s="3" t="s">
        <v>422</v>
      </c>
      <c r="J1131" s="3" t="s">
        <v>359</v>
      </c>
      <c r="K1131" s="3" t="s">
        <v>423</v>
      </c>
      <c r="L1131" s="3" t="s">
        <v>35</v>
      </c>
      <c r="M1131" s="5" t="s">
        <v>535</v>
      </c>
      <c r="N1131" s="5" t="s">
        <v>535</v>
      </c>
      <c r="O1131" s="5" t="s">
        <v>535</v>
      </c>
      <c r="P1131" s="3" t="s">
        <v>550</v>
      </c>
      <c r="Q1131" s="4">
        <v>44847</v>
      </c>
      <c r="R1131" s="4">
        <v>44834</v>
      </c>
    </row>
    <row r="1132" spans="1:18" ht="60" x14ac:dyDescent="0.25">
      <c r="A1132" s="3">
        <v>2022</v>
      </c>
      <c r="B1132" s="4">
        <v>44743</v>
      </c>
      <c r="C1132" s="4">
        <v>44834</v>
      </c>
      <c r="D1132" s="3" t="s">
        <v>25</v>
      </c>
      <c r="E1132" s="3">
        <v>25</v>
      </c>
      <c r="F1132" s="3" t="s">
        <v>527</v>
      </c>
      <c r="G1132" s="3" t="s">
        <v>136</v>
      </c>
      <c r="H1132" s="3" t="s">
        <v>635</v>
      </c>
      <c r="I1132" s="3" t="s">
        <v>424</v>
      </c>
      <c r="J1132" s="3" t="s">
        <v>425</v>
      </c>
      <c r="K1132" s="3" t="s">
        <v>426</v>
      </c>
      <c r="L1132" s="3" t="s">
        <v>35</v>
      </c>
      <c r="M1132" s="5" t="s">
        <v>535</v>
      </c>
      <c r="N1132" s="5" t="s">
        <v>535</v>
      </c>
      <c r="O1132" s="5" t="s">
        <v>535</v>
      </c>
      <c r="P1132" s="3" t="s">
        <v>550</v>
      </c>
      <c r="Q1132" s="4">
        <v>44847</v>
      </c>
      <c r="R1132" s="4">
        <v>44834</v>
      </c>
    </row>
    <row r="1133" spans="1:18" ht="60" x14ac:dyDescent="0.25">
      <c r="A1133" s="3">
        <v>2022</v>
      </c>
      <c r="B1133" s="4">
        <v>44743</v>
      </c>
      <c r="C1133" s="4">
        <v>44834</v>
      </c>
      <c r="D1133" s="3" t="s">
        <v>25</v>
      </c>
      <c r="E1133" s="3">
        <v>20</v>
      </c>
      <c r="F1133" s="3" t="s">
        <v>528</v>
      </c>
      <c r="G1133" s="3" t="s">
        <v>137</v>
      </c>
      <c r="H1133" s="3" t="s">
        <v>635</v>
      </c>
      <c r="I1133" s="3" t="s">
        <v>569</v>
      </c>
      <c r="J1133" s="3" t="s">
        <v>203</v>
      </c>
      <c r="K1133" s="3" t="s">
        <v>570</v>
      </c>
      <c r="L1133" s="3" t="s">
        <v>35</v>
      </c>
      <c r="M1133" s="5" t="s">
        <v>535</v>
      </c>
      <c r="N1133" s="5" t="s">
        <v>535</v>
      </c>
      <c r="O1133" s="5" t="s">
        <v>535</v>
      </c>
      <c r="P1133" s="3" t="s">
        <v>550</v>
      </c>
      <c r="Q1133" s="4">
        <v>44847</v>
      </c>
      <c r="R1133" s="4">
        <v>44834</v>
      </c>
    </row>
    <row r="1134" spans="1:18" ht="60" x14ac:dyDescent="0.25">
      <c r="A1134" s="3">
        <v>2022</v>
      </c>
      <c r="B1134" s="4">
        <v>44743</v>
      </c>
      <c r="C1134" s="4">
        <v>44834</v>
      </c>
      <c r="D1134" s="3" t="s">
        <v>25</v>
      </c>
      <c r="E1134" s="3">
        <v>20</v>
      </c>
      <c r="F1134" s="3" t="s">
        <v>528</v>
      </c>
      <c r="G1134" s="3" t="s">
        <v>138</v>
      </c>
      <c r="H1134" s="3" t="s">
        <v>635</v>
      </c>
      <c r="I1134" s="3" t="s">
        <v>321</v>
      </c>
      <c r="J1134" s="3" t="s">
        <v>558</v>
      </c>
      <c r="K1134" s="3" t="s">
        <v>559</v>
      </c>
      <c r="L1134" s="3" t="s">
        <v>35</v>
      </c>
      <c r="M1134" s="5" t="s">
        <v>535</v>
      </c>
      <c r="N1134" s="5" t="s">
        <v>535</v>
      </c>
      <c r="O1134" s="5" t="s">
        <v>535</v>
      </c>
      <c r="P1134" s="3" t="s">
        <v>550</v>
      </c>
      <c r="Q1134" s="4">
        <v>44847</v>
      </c>
      <c r="R1134" s="4">
        <v>44834</v>
      </c>
    </row>
    <row r="1135" spans="1:18" ht="60" x14ac:dyDescent="0.25">
      <c r="A1135" s="3">
        <v>2022</v>
      </c>
      <c r="B1135" s="4">
        <v>44743</v>
      </c>
      <c r="C1135" s="4">
        <v>44834</v>
      </c>
      <c r="D1135" s="3" t="s">
        <v>25</v>
      </c>
      <c r="E1135" s="3">
        <v>20</v>
      </c>
      <c r="F1135" s="3" t="s">
        <v>528</v>
      </c>
      <c r="G1135" s="3" t="s">
        <v>139</v>
      </c>
      <c r="H1135" s="3" t="s">
        <v>635</v>
      </c>
      <c r="I1135" s="3" t="s">
        <v>571</v>
      </c>
      <c r="J1135" s="3" t="s">
        <v>362</v>
      </c>
      <c r="K1135" s="3" t="s">
        <v>572</v>
      </c>
      <c r="L1135" s="3" t="s">
        <v>35</v>
      </c>
      <c r="M1135" s="5" t="s">
        <v>535</v>
      </c>
      <c r="N1135" s="5" t="s">
        <v>535</v>
      </c>
      <c r="O1135" s="5" t="s">
        <v>535</v>
      </c>
      <c r="P1135" s="3" t="s">
        <v>550</v>
      </c>
      <c r="Q1135" s="4">
        <v>44847</v>
      </c>
      <c r="R1135" s="4">
        <v>44834</v>
      </c>
    </row>
    <row r="1136" spans="1:18" ht="60" x14ac:dyDescent="0.25">
      <c r="A1136" s="3">
        <v>2022</v>
      </c>
      <c r="B1136" s="4">
        <v>44743</v>
      </c>
      <c r="C1136" s="4">
        <v>44834</v>
      </c>
      <c r="D1136" s="3" t="s">
        <v>25</v>
      </c>
      <c r="E1136" s="3">
        <v>25</v>
      </c>
      <c r="F1136" s="3" t="s">
        <v>527</v>
      </c>
      <c r="G1136" s="3" t="s">
        <v>140</v>
      </c>
      <c r="H1136" s="3" t="s">
        <v>635</v>
      </c>
      <c r="I1136" s="3" t="s">
        <v>429</v>
      </c>
      <c r="J1136" s="3" t="s">
        <v>430</v>
      </c>
      <c r="K1136" s="3" t="s">
        <v>399</v>
      </c>
      <c r="L1136" s="3" t="s">
        <v>35</v>
      </c>
      <c r="M1136" s="5" t="s">
        <v>535</v>
      </c>
      <c r="N1136" s="5" t="s">
        <v>535</v>
      </c>
      <c r="O1136" s="5" t="s">
        <v>535</v>
      </c>
      <c r="P1136" s="3" t="s">
        <v>550</v>
      </c>
      <c r="Q1136" s="4">
        <v>44847</v>
      </c>
      <c r="R1136" s="4">
        <v>44834</v>
      </c>
    </row>
    <row r="1137" spans="1:18" ht="60" x14ac:dyDescent="0.25">
      <c r="A1137" s="3">
        <v>2022</v>
      </c>
      <c r="B1137" s="4">
        <v>44743</v>
      </c>
      <c r="C1137" s="4">
        <v>44834</v>
      </c>
      <c r="D1137" s="3" t="s">
        <v>25</v>
      </c>
      <c r="E1137" s="3">
        <v>20</v>
      </c>
      <c r="F1137" s="3" t="s">
        <v>528</v>
      </c>
      <c r="G1137" s="3" t="s">
        <v>141</v>
      </c>
      <c r="H1137" s="3" t="s">
        <v>635</v>
      </c>
      <c r="I1137" s="3" t="s">
        <v>431</v>
      </c>
      <c r="J1137" s="3" t="s">
        <v>362</v>
      </c>
      <c r="K1137" s="3" t="s">
        <v>432</v>
      </c>
      <c r="L1137" s="3" t="s">
        <v>35</v>
      </c>
      <c r="M1137" s="5" t="s">
        <v>535</v>
      </c>
      <c r="N1137" s="5" t="s">
        <v>535</v>
      </c>
      <c r="O1137" s="5" t="s">
        <v>535</v>
      </c>
      <c r="P1137" s="3" t="s">
        <v>550</v>
      </c>
      <c r="Q1137" s="4">
        <v>44847</v>
      </c>
      <c r="R1137" s="4">
        <v>44834</v>
      </c>
    </row>
    <row r="1138" spans="1:18" ht="60" x14ac:dyDescent="0.25">
      <c r="A1138" s="3">
        <v>2022</v>
      </c>
      <c r="B1138" s="4">
        <v>44743</v>
      </c>
      <c r="C1138" s="4">
        <v>44834</v>
      </c>
      <c r="D1138" s="3" t="s">
        <v>25</v>
      </c>
      <c r="E1138" s="3">
        <v>20</v>
      </c>
      <c r="F1138" s="3" t="s">
        <v>528</v>
      </c>
      <c r="G1138" s="3" t="s">
        <v>142</v>
      </c>
      <c r="H1138" s="3" t="s">
        <v>635</v>
      </c>
      <c r="I1138" s="3" t="s">
        <v>433</v>
      </c>
      <c r="J1138" s="3" t="s">
        <v>434</v>
      </c>
      <c r="K1138" s="3" t="s">
        <v>210</v>
      </c>
      <c r="L1138" s="3" t="s">
        <v>35</v>
      </c>
      <c r="M1138" s="5" t="s">
        <v>535</v>
      </c>
      <c r="N1138" s="5" t="s">
        <v>535</v>
      </c>
      <c r="O1138" s="5" t="s">
        <v>535</v>
      </c>
      <c r="P1138" s="3" t="s">
        <v>550</v>
      </c>
      <c r="Q1138" s="4">
        <v>44847</v>
      </c>
      <c r="R1138" s="4">
        <v>44834</v>
      </c>
    </row>
    <row r="1139" spans="1:18" ht="60" x14ac:dyDescent="0.25">
      <c r="A1139" s="3">
        <v>2022</v>
      </c>
      <c r="B1139" s="4">
        <v>44743</v>
      </c>
      <c r="C1139" s="4">
        <v>44834</v>
      </c>
      <c r="D1139" s="3" t="s">
        <v>25</v>
      </c>
      <c r="E1139" s="3">
        <v>20</v>
      </c>
      <c r="F1139" s="3" t="s">
        <v>528</v>
      </c>
      <c r="G1139" s="3" t="s">
        <v>143</v>
      </c>
      <c r="H1139" s="3" t="s">
        <v>635</v>
      </c>
      <c r="I1139" s="3" t="s">
        <v>435</v>
      </c>
      <c r="J1139" s="3" t="s">
        <v>436</v>
      </c>
      <c r="K1139" s="3" t="s">
        <v>214</v>
      </c>
      <c r="L1139" s="3" t="s">
        <v>35</v>
      </c>
      <c r="M1139" s="5" t="s">
        <v>535</v>
      </c>
      <c r="N1139" s="5" t="s">
        <v>535</v>
      </c>
      <c r="O1139" s="5" t="s">
        <v>535</v>
      </c>
      <c r="P1139" s="3" t="s">
        <v>550</v>
      </c>
      <c r="Q1139" s="4">
        <v>44847</v>
      </c>
      <c r="R1139" s="4">
        <v>44834</v>
      </c>
    </row>
    <row r="1140" spans="1:18" ht="60" x14ac:dyDescent="0.25">
      <c r="A1140" s="3">
        <v>2022</v>
      </c>
      <c r="B1140" s="4">
        <v>44743</v>
      </c>
      <c r="C1140" s="4">
        <v>44834</v>
      </c>
      <c r="D1140" s="3" t="s">
        <v>25</v>
      </c>
      <c r="E1140" s="3">
        <v>20</v>
      </c>
      <c r="F1140" s="3" t="s">
        <v>528</v>
      </c>
      <c r="G1140" s="3" t="s">
        <v>144</v>
      </c>
      <c r="H1140" s="3" t="s">
        <v>635</v>
      </c>
      <c r="I1140" s="3" t="s">
        <v>437</v>
      </c>
      <c r="J1140" s="3" t="s">
        <v>336</v>
      </c>
      <c r="K1140" s="3" t="s">
        <v>228</v>
      </c>
      <c r="L1140" s="3" t="s">
        <v>35</v>
      </c>
      <c r="M1140" s="5" t="s">
        <v>535</v>
      </c>
      <c r="N1140" s="5" t="s">
        <v>535</v>
      </c>
      <c r="O1140" s="5" t="s">
        <v>535</v>
      </c>
      <c r="P1140" s="3" t="s">
        <v>550</v>
      </c>
      <c r="Q1140" s="4">
        <v>44847</v>
      </c>
      <c r="R1140" s="4">
        <v>44834</v>
      </c>
    </row>
    <row r="1141" spans="1:18" ht="60" x14ac:dyDescent="0.25">
      <c r="A1141" s="3">
        <v>2022</v>
      </c>
      <c r="B1141" s="4">
        <v>44743</v>
      </c>
      <c r="C1141" s="4">
        <v>44834</v>
      </c>
      <c r="D1141" s="3" t="s">
        <v>25</v>
      </c>
      <c r="E1141" s="3">
        <v>20</v>
      </c>
      <c r="F1141" s="3" t="s">
        <v>528</v>
      </c>
      <c r="G1141" s="3" t="s">
        <v>145</v>
      </c>
      <c r="H1141" s="3" t="s">
        <v>635</v>
      </c>
      <c r="I1141" s="3" t="s">
        <v>438</v>
      </c>
      <c r="J1141" s="3" t="s">
        <v>352</v>
      </c>
      <c r="K1141" s="3" t="s">
        <v>439</v>
      </c>
      <c r="L1141" s="3" t="s">
        <v>35</v>
      </c>
      <c r="M1141" s="5" t="s">
        <v>535</v>
      </c>
      <c r="N1141" s="5" t="s">
        <v>535</v>
      </c>
      <c r="O1141" s="5" t="s">
        <v>535</v>
      </c>
      <c r="P1141" s="3" t="s">
        <v>550</v>
      </c>
      <c r="Q1141" s="4">
        <v>44847</v>
      </c>
      <c r="R1141" s="4">
        <v>44834</v>
      </c>
    </row>
    <row r="1142" spans="1:18" ht="60" x14ac:dyDescent="0.25">
      <c r="A1142" s="3">
        <v>2022</v>
      </c>
      <c r="B1142" s="4">
        <v>44743</v>
      </c>
      <c r="C1142" s="4">
        <v>44834</v>
      </c>
      <c r="D1142" s="3" t="s">
        <v>25</v>
      </c>
      <c r="E1142" s="3">
        <v>20</v>
      </c>
      <c r="F1142" s="3" t="s">
        <v>528</v>
      </c>
      <c r="G1142" s="3" t="s">
        <v>146</v>
      </c>
      <c r="H1142" s="3" t="s">
        <v>635</v>
      </c>
      <c r="I1142" s="3" t="s">
        <v>440</v>
      </c>
      <c r="J1142" s="3" t="s">
        <v>196</v>
      </c>
      <c r="K1142" s="3" t="s">
        <v>294</v>
      </c>
      <c r="L1142" s="3" t="s">
        <v>35</v>
      </c>
      <c r="M1142" s="5" t="s">
        <v>535</v>
      </c>
      <c r="N1142" s="5" t="s">
        <v>535</v>
      </c>
      <c r="O1142" s="5" t="s">
        <v>535</v>
      </c>
      <c r="P1142" s="3" t="s">
        <v>550</v>
      </c>
      <c r="Q1142" s="4">
        <v>44847</v>
      </c>
      <c r="R1142" s="4">
        <v>44834</v>
      </c>
    </row>
    <row r="1143" spans="1:18" ht="60" x14ac:dyDescent="0.25">
      <c r="A1143" s="3">
        <v>2022</v>
      </c>
      <c r="B1143" s="4">
        <v>44743</v>
      </c>
      <c r="C1143" s="4">
        <v>44834</v>
      </c>
      <c r="D1143" s="3" t="s">
        <v>25</v>
      </c>
      <c r="E1143" s="3">
        <v>25</v>
      </c>
      <c r="F1143" s="3" t="s">
        <v>527</v>
      </c>
      <c r="G1143" s="3" t="s">
        <v>147</v>
      </c>
      <c r="H1143" s="3" t="s">
        <v>635</v>
      </c>
      <c r="I1143" s="3" t="s">
        <v>446</v>
      </c>
      <c r="J1143" s="3" t="s">
        <v>447</v>
      </c>
      <c r="K1143" s="3" t="s">
        <v>447</v>
      </c>
      <c r="L1143" s="3" t="s">
        <v>35</v>
      </c>
      <c r="M1143" s="5" t="s">
        <v>535</v>
      </c>
      <c r="N1143" s="5" t="s">
        <v>535</v>
      </c>
      <c r="O1143" s="5" t="s">
        <v>535</v>
      </c>
      <c r="P1143" s="3" t="s">
        <v>550</v>
      </c>
      <c r="Q1143" s="4">
        <v>44847</v>
      </c>
      <c r="R1143" s="4">
        <v>44834</v>
      </c>
    </row>
    <row r="1144" spans="1:18" ht="60" x14ac:dyDescent="0.25">
      <c r="A1144" s="3">
        <v>2022</v>
      </c>
      <c r="B1144" s="4">
        <v>44743</v>
      </c>
      <c r="C1144" s="4">
        <v>44834</v>
      </c>
      <c r="D1144" s="3" t="s">
        <v>25</v>
      </c>
      <c r="E1144" s="3">
        <v>20</v>
      </c>
      <c r="F1144" s="3" t="s">
        <v>528</v>
      </c>
      <c r="G1144" s="3" t="s">
        <v>148</v>
      </c>
      <c r="H1144" s="3" t="s">
        <v>635</v>
      </c>
      <c r="I1144" s="3" t="s">
        <v>443</v>
      </c>
      <c r="J1144" s="3" t="s">
        <v>227</v>
      </c>
      <c r="K1144" s="3" t="s">
        <v>444</v>
      </c>
      <c r="L1144" s="3" t="s">
        <v>35</v>
      </c>
      <c r="M1144" s="5" t="s">
        <v>535</v>
      </c>
      <c r="N1144" s="5" t="s">
        <v>535</v>
      </c>
      <c r="O1144" s="5" t="s">
        <v>535</v>
      </c>
      <c r="P1144" s="3" t="s">
        <v>550</v>
      </c>
      <c r="Q1144" s="4">
        <v>44847</v>
      </c>
      <c r="R1144" s="4">
        <v>44834</v>
      </c>
    </row>
    <row r="1145" spans="1:18" ht="60" x14ac:dyDescent="0.25">
      <c r="A1145" s="3">
        <v>2022</v>
      </c>
      <c r="B1145" s="4">
        <v>44743</v>
      </c>
      <c r="C1145" s="4">
        <v>44834</v>
      </c>
      <c r="D1145" s="3" t="s">
        <v>25</v>
      </c>
      <c r="E1145" s="3">
        <v>20</v>
      </c>
      <c r="F1145" s="3" t="s">
        <v>528</v>
      </c>
      <c r="G1145" s="3" t="s">
        <v>149</v>
      </c>
      <c r="H1145" s="3" t="s">
        <v>635</v>
      </c>
      <c r="I1145" s="3" t="s">
        <v>448</v>
      </c>
      <c r="J1145" s="3" t="s">
        <v>449</v>
      </c>
      <c r="K1145" s="3" t="s">
        <v>196</v>
      </c>
      <c r="L1145" s="3" t="s">
        <v>35</v>
      </c>
      <c r="M1145" s="5" t="s">
        <v>535</v>
      </c>
      <c r="N1145" s="5" t="s">
        <v>535</v>
      </c>
      <c r="O1145" s="5" t="s">
        <v>535</v>
      </c>
      <c r="P1145" s="3" t="s">
        <v>550</v>
      </c>
      <c r="Q1145" s="4">
        <v>44847</v>
      </c>
      <c r="R1145" s="4">
        <v>44834</v>
      </c>
    </row>
    <row r="1146" spans="1:18" ht="60" x14ac:dyDescent="0.25">
      <c r="A1146" s="3">
        <v>2022</v>
      </c>
      <c r="B1146" s="4">
        <v>44743</v>
      </c>
      <c r="C1146" s="4">
        <v>44834</v>
      </c>
      <c r="D1146" s="3" t="s">
        <v>25</v>
      </c>
      <c r="E1146" s="3">
        <v>20</v>
      </c>
      <c r="F1146" s="3" t="s">
        <v>528</v>
      </c>
      <c r="G1146" s="3" t="s">
        <v>150</v>
      </c>
      <c r="H1146" s="3" t="s">
        <v>635</v>
      </c>
      <c r="I1146" s="3" t="s">
        <v>573</v>
      </c>
      <c r="J1146" s="3" t="s">
        <v>574</v>
      </c>
      <c r="K1146" s="3" t="s">
        <v>521</v>
      </c>
      <c r="L1146" s="3" t="s">
        <v>35</v>
      </c>
      <c r="M1146" s="5" t="s">
        <v>535</v>
      </c>
      <c r="N1146" s="5" t="s">
        <v>535</v>
      </c>
      <c r="O1146" s="5" t="s">
        <v>535</v>
      </c>
      <c r="P1146" s="3" t="s">
        <v>550</v>
      </c>
      <c r="Q1146" s="4">
        <v>44847</v>
      </c>
      <c r="R1146" s="4">
        <v>44834</v>
      </c>
    </row>
    <row r="1147" spans="1:18" ht="60" x14ac:dyDescent="0.25">
      <c r="A1147" s="3">
        <v>2022</v>
      </c>
      <c r="B1147" s="4">
        <v>44743</v>
      </c>
      <c r="C1147" s="4">
        <v>44834</v>
      </c>
      <c r="D1147" s="3" t="s">
        <v>25</v>
      </c>
      <c r="E1147" s="3">
        <v>25</v>
      </c>
      <c r="F1147" s="3" t="s">
        <v>527</v>
      </c>
      <c r="G1147" s="3" t="s">
        <v>151</v>
      </c>
      <c r="H1147" s="3" t="s">
        <v>635</v>
      </c>
      <c r="I1147" s="3" t="s">
        <v>327</v>
      </c>
      <c r="J1147" s="3" t="s">
        <v>445</v>
      </c>
      <c r="K1147" s="3" t="s">
        <v>245</v>
      </c>
      <c r="L1147" s="3" t="s">
        <v>35</v>
      </c>
      <c r="M1147" s="5" t="s">
        <v>535</v>
      </c>
      <c r="N1147" s="5" t="s">
        <v>535</v>
      </c>
      <c r="O1147" s="5" t="s">
        <v>535</v>
      </c>
      <c r="P1147" s="3" t="s">
        <v>550</v>
      </c>
      <c r="Q1147" s="4">
        <v>44847</v>
      </c>
      <c r="R1147" s="4">
        <v>44834</v>
      </c>
    </row>
    <row r="1148" spans="1:18" ht="60" x14ac:dyDescent="0.25">
      <c r="A1148" s="3">
        <v>2022</v>
      </c>
      <c r="B1148" s="4">
        <v>44743</v>
      </c>
      <c r="C1148" s="4">
        <v>44834</v>
      </c>
      <c r="D1148" s="3" t="s">
        <v>25</v>
      </c>
      <c r="E1148" s="3">
        <v>20</v>
      </c>
      <c r="F1148" s="3" t="s">
        <v>528</v>
      </c>
      <c r="G1148" s="3" t="s">
        <v>152</v>
      </c>
      <c r="H1148" s="3" t="s">
        <v>635</v>
      </c>
      <c r="I1148" s="3" t="s">
        <v>201</v>
      </c>
      <c r="J1148" s="3" t="s">
        <v>250</v>
      </c>
      <c r="K1148" s="3" t="s">
        <v>221</v>
      </c>
      <c r="L1148" s="3" t="s">
        <v>35</v>
      </c>
      <c r="M1148" s="5" t="s">
        <v>535</v>
      </c>
      <c r="N1148" s="5" t="s">
        <v>535</v>
      </c>
      <c r="O1148" s="5" t="s">
        <v>535</v>
      </c>
      <c r="P1148" s="3" t="s">
        <v>550</v>
      </c>
      <c r="Q1148" s="4">
        <v>44847</v>
      </c>
      <c r="R1148" s="4">
        <v>44834</v>
      </c>
    </row>
    <row r="1149" spans="1:18" ht="60" x14ac:dyDescent="0.25">
      <c r="A1149" s="3">
        <v>2022</v>
      </c>
      <c r="B1149" s="4">
        <v>44743</v>
      </c>
      <c r="C1149" s="4">
        <v>44834</v>
      </c>
      <c r="D1149" s="3" t="s">
        <v>25</v>
      </c>
      <c r="E1149" s="3">
        <v>20</v>
      </c>
      <c r="F1149" s="3" t="s">
        <v>528</v>
      </c>
      <c r="G1149" s="3" t="s">
        <v>153</v>
      </c>
      <c r="H1149" s="3" t="s">
        <v>635</v>
      </c>
      <c r="I1149" s="3" t="s">
        <v>450</v>
      </c>
      <c r="J1149" s="3" t="s">
        <v>245</v>
      </c>
      <c r="K1149" s="3" t="s">
        <v>221</v>
      </c>
      <c r="L1149" s="3" t="s">
        <v>35</v>
      </c>
      <c r="M1149" s="5" t="s">
        <v>535</v>
      </c>
      <c r="N1149" s="5" t="s">
        <v>535</v>
      </c>
      <c r="O1149" s="5" t="s">
        <v>535</v>
      </c>
      <c r="P1149" s="3" t="s">
        <v>550</v>
      </c>
      <c r="Q1149" s="4">
        <v>44847</v>
      </c>
      <c r="R1149" s="4">
        <v>44834</v>
      </c>
    </row>
    <row r="1150" spans="1:18" ht="60" x14ac:dyDescent="0.25">
      <c r="A1150" s="3">
        <v>2022</v>
      </c>
      <c r="B1150" s="4">
        <v>44743</v>
      </c>
      <c r="C1150" s="4">
        <v>44834</v>
      </c>
      <c r="D1150" s="3" t="s">
        <v>25</v>
      </c>
      <c r="E1150" s="3">
        <v>40</v>
      </c>
      <c r="F1150" s="3" t="s">
        <v>533</v>
      </c>
      <c r="G1150" s="3" t="s">
        <v>644</v>
      </c>
      <c r="H1150" s="3" t="s">
        <v>635</v>
      </c>
      <c r="I1150" s="3" t="s">
        <v>307</v>
      </c>
      <c r="J1150" s="3" t="s">
        <v>451</v>
      </c>
      <c r="K1150" s="3" t="s">
        <v>452</v>
      </c>
      <c r="L1150" s="3" t="s">
        <v>35</v>
      </c>
      <c r="M1150" s="5" t="s">
        <v>535</v>
      </c>
      <c r="N1150" s="5" t="s">
        <v>535</v>
      </c>
      <c r="O1150" s="5" t="s">
        <v>535</v>
      </c>
      <c r="P1150" s="3" t="s">
        <v>550</v>
      </c>
      <c r="Q1150" s="4">
        <v>44847</v>
      </c>
      <c r="R1150" s="4">
        <v>44834</v>
      </c>
    </row>
    <row r="1151" spans="1:18" ht="60" x14ac:dyDescent="0.25">
      <c r="A1151" s="3">
        <v>2022</v>
      </c>
      <c r="B1151" s="4">
        <v>44743</v>
      </c>
      <c r="C1151" s="4">
        <v>44834</v>
      </c>
      <c r="D1151" s="3" t="s">
        <v>25</v>
      </c>
      <c r="E1151" s="3">
        <v>29</v>
      </c>
      <c r="F1151" s="3" t="s">
        <v>529</v>
      </c>
      <c r="G1151" s="3" t="s">
        <v>645</v>
      </c>
      <c r="H1151" s="3" t="s">
        <v>635</v>
      </c>
      <c r="I1151" s="3" t="s">
        <v>472</v>
      </c>
      <c r="J1151" s="3" t="s">
        <v>473</v>
      </c>
      <c r="K1151" s="3" t="s">
        <v>474</v>
      </c>
      <c r="L1151" s="3" t="s">
        <v>35</v>
      </c>
      <c r="M1151" s="5" t="s">
        <v>535</v>
      </c>
      <c r="N1151" s="5" t="s">
        <v>535</v>
      </c>
      <c r="O1151" s="5" t="s">
        <v>535</v>
      </c>
      <c r="P1151" s="3" t="s">
        <v>550</v>
      </c>
      <c r="Q1151" s="4">
        <v>44847</v>
      </c>
      <c r="R1151" s="4">
        <v>44834</v>
      </c>
    </row>
    <row r="1152" spans="1:18" ht="60" x14ac:dyDescent="0.25">
      <c r="A1152" s="3">
        <v>2022</v>
      </c>
      <c r="B1152" s="4">
        <v>44743</v>
      </c>
      <c r="C1152" s="4">
        <v>44834</v>
      </c>
      <c r="D1152" s="3" t="s">
        <v>25</v>
      </c>
      <c r="E1152" s="3">
        <v>25</v>
      </c>
      <c r="F1152" s="3" t="s">
        <v>527</v>
      </c>
      <c r="G1152" s="3" t="s">
        <v>154</v>
      </c>
      <c r="H1152" s="3" t="s">
        <v>635</v>
      </c>
      <c r="I1152" s="3" t="s">
        <v>454</v>
      </c>
      <c r="J1152" s="3" t="s">
        <v>455</v>
      </c>
      <c r="K1152" s="3" t="s">
        <v>221</v>
      </c>
      <c r="L1152" s="3" t="s">
        <v>35</v>
      </c>
      <c r="M1152" s="5" t="s">
        <v>535</v>
      </c>
      <c r="N1152" s="5" t="s">
        <v>535</v>
      </c>
      <c r="O1152" s="5" t="s">
        <v>535</v>
      </c>
      <c r="P1152" s="3" t="s">
        <v>550</v>
      </c>
      <c r="Q1152" s="4">
        <v>44847</v>
      </c>
      <c r="R1152" s="4">
        <v>44834</v>
      </c>
    </row>
    <row r="1153" spans="1:18" ht="60" x14ac:dyDescent="0.25">
      <c r="A1153" s="3">
        <v>2022</v>
      </c>
      <c r="B1153" s="4">
        <v>44743</v>
      </c>
      <c r="C1153" s="4">
        <v>44834</v>
      </c>
      <c r="D1153" s="3" t="s">
        <v>25</v>
      </c>
      <c r="E1153" s="3">
        <v>20</v>
      </c>
      <c r="F1153" s="3" t="s">
        <v>528</v>
      </c>
      <c r="G1153" s="3" t="s">
        <v>155</v>
      </c>
      <c r="H1153" s="3" t="s">
        <v>635</v>
      </c>
      <c r="I1153" s="3" t="s">
        <v>646</v>
      </c>
      <c r="J1153" s="3" t="s">
        <v>238</v>
      </c>
      <c r="K1153" s="3" t="s">
        <v>244</v>
      </c>
      <c r="L1153" s="3" t="s">
        <v>35</v>
      </c>
      <c r="M1153" s="5" t="s">
        <v>535</v>
      </c>
      <c r="N1153" s="5" t="s">
        <v>535</v>
      </c>
      <c r="O1153" s="5" t="s">
        <v>535</v>
      </c>
      <c r="P1153" s="3" t="s">
        <v>550</v>
      </c>
      <c r="Q1153" s="4">
        <v>44847</v>
      </c>
      <c r="R1153" s="4">
        <v>44834</v>
      </c>
    </row>
    <row r="1154" spans="1:18" ht="60" x14ac:dyDescent="0.25">
      <c r="A1154" s="3">
        <v>2022</v>
      </c>
      <c r="B1154" s="4">
        <v>44743</v>
      </c>
      <c r="C1154" s="4">
        <v>44834</v>
      </c>
      <c r="D1154" s="3" t="s">
        <v>25</v>
      </c>
      <c r="E1154" s="3">
        <v>25</v>
      </c>
      <c r="F1154" s="3" t="s">
        <v>527</v>
      </c>
      <c r="G1154" s="3" t="s">
        <v>595</v>
      </c>
      <c r="H1154" s="3" t="s">
        <v>635</v>
      </c>
      <c r="I1154" s="3" t="s">
        <v>547</v>
      </c>
      <c r="J1154" s="3" t="s">
        <v>256</v>
      </c>
      <c r="K1154" s="3" t="s">
        <v>213</v>
      </c>
      <c r="L1154" s="3" t="s">
        <v>35</v>
      </c>
      <c r="M1154" s="5" t="s">
        <v>535</v>
      </c>
      <c r="N1154" s="5" t="s">
        <v>535</v>
      </c>
      <c r="O1154" s="5" t="s">
        <v>535</v>
      </c>
      <c r="P1154" s="3" t="s">
        <v>550</v>
      </c>
      <c r="Q1154" s="4">
        <v>44847</v>
      </c>
      <c r="R1154" s="4">
        <v>44834</v>
      </c>
    </row>
    <row r="1155" spans="1:18" ht="60" x14ac:dyDescent="0.25">
      <c r="A1155" s="3">
        <v>2022</v>
      </c>
      <c r="B1155" s="4">
        <v>44743</v>
      </c>
      <c r="C1155" s="4">
        <v>44834</v>
      </c>
      <c r="D1155" s="3" t="s">
        <v>25</v>
      </c>
      <c r="E1155" s="3">
        <v>20</v>
      </c>
      <c r="F1155" s="3" t="s">
        <v>528</v>
      </c>
      <c r="G1155" s="3" t="s">
        <v>156</v>
      </c>
      <c r="H1155" s="3" t="s">
        <v>635</v>
      </c>
      <c r="I1155" s="3" t="s">
        <v>667</v>
      </c>
      <c r="J1155" s="3" t="s">
        <v>245</v>
      </c>
      <c r="K1155" s="3" t="s">
        <v>668</v>
      </c>
      <c r="L1155" s="3" t="s">
        <v>35</v>
      </c>
      <c r="M1155" s="5" t="s">
        <v>535</v>
      </c>
      <c r="N1155" s="5" t="s">
        <v>535</v>
      </c>
      <c r="O1155" s="5" t="s">
        <v>535</v>
      </c>
      <c r="P1155" s="3" t="s">
        <v>550</v>
      </c>
      <c r="Q1155" s="4">
        <v>44847</v>
      </c>
      <c r="R1155" s="4">
        <v>44834</v>
      </c>
    </row>
    <row r="1156" spans="1:18" ht="60" x14ac:dyDescent="0.25">
      <c r="A1156" s="3">
        <v>2022</v>
      </c>
      <c r="B1156" s="4">
        <v>44743</v>
      </c>
      <c r="C1156" s="4">
        <v>44834</v>
      </c>
      <c r="D1156" s="3" t="s">
        <v>25</v>
      </c>
      <c r="E1156" s="3">
        <v>20</v>
      </c>
      <c r="F1156" s="3" t="s">
        <v>528</v>
      </c>
      <c r="G1156" s="3" t="s">
        <v>596</v>
      </c>
      <c r="H1156" s="3" t="s">
        <v>635</v>
      </c>
      <c r="I1156" s="3" t="s">
        <v>1050</v>
      </c>
      <c r="J1156" s="3" t="s">
        <v>229</v>
      </c>
      <c r="K1156" s="3" t="s">
        <v>1119</v>
      </c>
      <c r="L1156" s="3" t="s">
        <v>35</v>
      </c>
      <c r="M1156" s="5" t="s">
        <v>535</v>
      </c>
      <c r="N1156" s="5" t="s">
        <v>535</v>
      </c>
      <c r="O1156" s="5" t="s">
        <v>535</v>
      </c>
      <c r="P1156" s="3" t="s">
        <v>550</v>
      </c>
      <c r="Q1156" s="4">
        <v>44847</v>
      </c>
      <c r="R1156" s="4">
        <v>44834</v>
      </c>
    </row>
    <row r="1157" spans="1:18" ht="60" x14ac:dyDescent="0.25">
      <c r="A1157" s="3">
        <v>2022</v>
      </c>
      <c r="B1157" s="4">
        <v>44743</v>
      </c>
      <c r="C1157" s="4">
        <v>44834</v>
      </c>
      <c r="D1157" s="3" t="s">
        <v>25</v>
      </c>
      <c r="E1157" s="3">
        <v>25</v>
      </c>
      <c r="F1157" s="3" t="s">
        <v>527</v>
      </c>
      <c r="G1157" s="3" t="s">
        <v>157</v>
      </c>
      <c r="H1157" s="3" t="s">
        <v>635</v>
      </c>
      <c r="I1157" s="3" t="s">
        <v>354</v>
      </c>
      <c r="J1157" s="3" t="s">
        <v>453</v>
      </c>
      <c r="K1157" s="3" t="s">
        <v>249</v>
      </c>
      <c r="L1157" s="3" t="s">
        <v>35</v>
      </c>
      <c r="M1157" s="5" t="s">
        <v>535</v>
      </c>
      <c r="N1157" s="5" t="s">
        <v>535</v>
      </c>
      <c r="O1157" s="5" t="s">
        <v>535</v>
      </c>
      <c r="P1157" s="3" t="s">
        <v>550</v>
      </c>
      <c r="Q1157" s="4">
        <v>44847</v>
      </c>
      <c r="R1157" s="4">
        <v>44834</v>
      </c>
    </row>
    <row r="1158" spans="1:18" ht="60" x14ac:dyDescent="0.25">
      <c r="A1158" s="3">
        <v>2022</v>
      </c>
      <c r="B1158" s="4">
        <v>44743</v>
      </c>
      <c r="C1158" s="4">
        <v>44834</v>
      </c>
      <c r="D1158" s="3" t="s">
        <v>25</v>
      </c>
      <c r="E1158" s="3">
        <v>20</v>
      </c>
      <c r="F1158" s="3" t="s">
        <v>528</v>
      </c>
      <c r="G1158" s="3" t="s">
        <v>158</v>
      </c>
      <c r="H1158" s="3" t="s">
        <v>635</v>
      </c>
      <c r="I1158" s="3" t="s">
        <v>575</v>
      </c>
      <c r="J1158" s="3" t="s">
        <v>576</v>
      </c>
      <c r="K1158" s="3" t="s">
        <v>294</v>
      </c>
      <c r="L1158" s="3" t="s">
        <v>35</v>
      </c>
      <c r="M1158" s="5" t="s">
        <v>535</v>
      </c>
      <c r="N1158" s="5" t="s">
        <v>535</v>
      </c>
      <c r="O1158" s="5" t="s">
        <v>535</v>
      </c>
      <c r="P1158" s="3" t="s">
        <v>550</v>
      </c>
      <c r="Q1158" s="4">
        <v>44847</v>
      </c>
      <c r="R1158" s="4">
        <v>44834</v>
      </c>
    </row>
    <row r="1159" spans="1:18" ht="60" x14ac:dyDescent="0.25">
      <c r="A1159" s="3">
        <v>2022</v>
      </c>
      <c r="B1159" s="4">
        <v>44743</v>
      </c>
      <c r="C1159" s="4">
        <v>44834</v>
      </c>
      <c r="D1159" s="3" t="s">
        <v>25</v>
      </c>
      <c r="E1159" s="3">
        <v>20</v>
      </c>
      <c r="F1159" s="3" t="s">
        <v>528</v>
      </c>
      <c r="G1159" s="3" t="s">
        <v>159</v>
      </c>
      <c r="H1159" s="3" t="s">
        <v>635</v>
      </c>
      <c r="I1159" s="3" t="s">
        <v>999</v>
      </c>
      <c r="J1159" s="3" t="s">
        <v>196</v>
      </c>
      <c r="K1159" s="3" t="s">
        <v>320</v>
      </c>
      <c r="L1159" s="3" t="s">
        <v>35</v>
      </c>
      <c r="M1159" s="5" t="s">
        <v>535</v>
      </c>
      <c r="N1159" s="5" t="s">
        <v>535</v>
      </c>
      <c r="O1159" s="5" t="s">
        <v>535</v>
      </c>
      <c r="P1159" s="3" t="s">
        <v>550</v>
      </c>
      <c r="Q1159" s="4">
        <v>44847</v>
      </c>
      <c r="R1159" s="4">
        <v>44834</v>
      </c>
    </row>
    <row r="1160" spans="1:18" ht="60" x14ac:dyDescent="0.25">
      <c r="A1160" s="3">
        <v>2022</v>
      </c>
      <c r="B1160" s="4">
        <v>44743</v>
      </c>
      <c r="C1160" s="4">
        <v>44834</v>
      </c>
      <c r="D1160" s="3" t="s">
        <v>25</v>
      </c>
      <c r="E1160" s="3">
        <v>29</v>
      </c>
      <c r="F1160" s="3" t="s">
        <v>529</v>
      </c>
      <c r="G1160" s="3" t="s">
        <v>160</v>
      </c>
      <c r="H1160" s="3" t="s">
        <v>635</v>
      </c>
      <c r="I1160" s="3" t="s">
        <v>467</v>
      </c>
      <c r="J1160" s="3" t="s">
        <v>468</v>
      </c>
      <c r="K1160" s="3" t="s">
        <v>381</v>
      </c>
      <c r="L1160" s="3" t="s">
        <v>35</v>
      </c>
      <c r="M1160" s="5" t="s">
        <v>535</v>
      </c>
      <c r="N1160" s="5" t="s">
        <v>535</v>
      </c>
      <c r="O1160" s="5" t="s">
        <v>535</v>
      </c>
      <c r="P1160" s="3" t="s">
        <v>550</v>
      </c>
      <c r="Q1160" s="4">
        <v>44847</v>
      </c>
      <c r="R1160" s="4">
        <v>44834</v>
      </c>
    </row>
    <row r="1161" spans="1:18" ht="60" x14ac:dyDescent="0.25">
      <c r="A1161" s="3">
        <v>2022</v>
      </c>
      <c r="B1161" s="4">
        <v>44743</v>
      </c>
      <c r="C1161" s="4">
        <v>44834</v>
      </c>
      <c r="D1161" s="3" t="s">
        <v>25</v>
      </c>
      <c r="E1161" s="3">
        <v>25</v>
      </c>
      <c r="F1161" s="3" t="s">
        <v>527</v>
      </c>
      <c r="G1161" s="3" t="s">
        <v>161</v>
      </c>
      <c r="H1161" s="3" t="s">
        <v>635</v>
      </c>
      <c r="I1161" s="3" t="s">
        <v>457</v>
      </c>
      <c r="J1161" s="3" t="s">
        <v>458</v>
      </c>
      <c r="K1161" s="3" t="s">
        <v>459</v>
      </c>
      <c r="L1161" s="3" t="s">
        <v>35</v>
      </c>
      <c r="M1161" s="5" t="s">
        <v>535</v>
      </c>
      <c r="N1161" s="5" t="s">
        <v>535</v>
      </c>
      <c r="O1161" s="5" t="s">
        <v>535</v>
      </c>
      <c r="P1161" s="3" t="s">
        <v>550</v>
      </c>
      <c r="Q1161" s="4">
        <v>44847</v>
      </c>
      <c r="R1161" s="4">
        <v>44834</v>
      </c>
    </row>
    <row r="1162" spans="1:18" ht="60" x14ac:dyDescent="0.25">
      <c r="A1162" s="3">
        <v>2022</v>
      </c>
      <c r="B1162" s="4">
        <v>44743</v>
      </c>
      <c r="C1162" s="4">
        <v>44834</v>
      </c>
      <c r="D1162" s="3" t="s">
        <v>25</v>
      </c>
      <c r="E1162" s="3">
        <v>20</v>
      </c>
      <c r="F1162" s="3" t="s">
        <v>528</v>
      </c>
      <c r="G1162" s="3" t="s">
        <v>162</v>
      </c>
      <c r="H1162" s="3" t="s">
        <v>635</v>
      </c>
      <c r="I1162" s="3" t="s">
        <v>648</v>
      </c>
      <c r="J1162" s="3" t="s">
        <v>196</v>
      </c>
      <c r="K1162" s="3" t="s">
        <v>649</v>
      </c>
      <c r="L1162" s="3" t="s">
        <v>35</v>
      </c>
      <c r="M1162" s="5" t="s">
        <v>535</v>
      </c>
      <c r="N1162" s="5" t="s">
        <v>535</v>
      </c>
      <c r="O1162" s="5" t="s">
        <v>535</v>
      </c>
      <c r="P1162" s="3" t="s">
        <v>550</v>
      </c>
      <c r="Q1162" s="4">
        <v>44847</v>
      </c>
      <c r="R1162" s="4">
        <v>44834</v>
      </c>
    </row>
    <row r="1163" spans="1:18" ht="60" x14ac:dyDescent="0.25">
      <c r="A1163" s="3">
        <v>2022</v>
      </c>
      <c r="B1163" s="4">
        <v>44743</v>
      </c>
      <c r="C1163" s="4">
        <v>44834</v>
      </c>
      <c r="D1163" s="3" t="s">
        <v>25</v>
      </c>
      <c r="E1163" s="3">
        <v>20</v>
      </c>
      <c r="F1163" s="3" t="s">
        <v>528</v>
      </c>
      <c r="G1163" s="3" t="s">
        <v>163</v>
      </c>
      <c r="H1163" s="3" t="s">
        <v>635</v>
      </c>
      <c r="I1163" s="3" t="s">
        <v>441</v>
      </c>
      <c r="J1163" s="3" t="s">
        <v>577</v>
      </c>
      <c r="K1163" s="3" t="s">
        <v>250</v>
      </c>
      <c r="L1163" s="3" t="s">
        <v>35</v>
      </c>
      <c r="M1163" s="5" t="s">
        <v>535</v>
      </c>
      <c r="N1163" s="5" t="s">
        <v>535</v>
      </c>
      <c r="O1163" s="5" t="s">
        <v>535</v>
      </c>
      <c r="P1163" s="3" t="s">
        <v>550</v>
      </c>
      <c r="Q1163" s="4">
        <v>44847</v>
      </c>
      <c r="R1163" s="4">
        <v>44834</v>
      </c>
    </row>
    <row r="1164" spans="1:18" ht="60" x14ac:dyDescent="0.25">
      <c r="A1164" s="3">
        <v>2022</v>
      </c>
      <c r="B1164" s="4">
        <v>44743</v>
      </c>
      <c r="C1164" s="4">
        <v>44834</v>
      </c>
      <c r="D1164" s="3" t="s">
        <v>25</v>
      </c>
      <c r="E1164" s="3">
        <v>20</v>
      </c>
      <c r="F1164" s="3" t="s">
        <v>528</v>
      </c>
      <c r="G1164" s="3" t="s">
        <v>164</v>
      </c>
      <c r="H1164" s="3" t="s">
        <v>635</v>
      </c>
      <c r="I1164" s="3" t="s">
        <v>578</v>
      </c>
      <c r="J1164" s="3" t="s">
        <v>405</v>
      </c>
      <c r="K1164" s="3" t="s">
        <v>579</v>
      </c>
      <c r="L1164" s="3" t="s">
        <v>35</v>
      </c>
      <c r="M1164" s="5" t="s">
        <v>535</v>
      </c>
      <c r="N1164" s="5" t="s">
        <v>535</v>
      </c>
      <c r="O1164" s="5" t="s">
        <v>535</v>
      </c>
      <c r="P1164" s="3" t="s">
        <v>550</v>
      </c>
      <c r="Q1164" s="4">
        <v>44847</v>
      </c>
      <c r="R1164" s="4">
        <v>44834</v>
      </c>
    </row>
    <row r="1165" spans="1:18" ht="60" x14ac:dyDescent="0.25">
      <c r="A1165" s="3">
        <v>2022</v>
      </c>
      <c r="B1165" s="4">
        <v>44743</v>
      </c>
      <c r="C1165" s="4">
        <v>44834</v>
      </c>
      <c r="D1165" s="3" t="s">
        <v>25</v>
      </c>
      <c r="E1165" s="3">
        <v>20</v>
      </c>
      <c r="F1165" s="3" t="s">
        <v>528</v>
      </c>
      <c r="G1165" s="3" t="s">
        <v>165</v>
      </c>
      <c r="H1165" s="3" t="s">
        <v>635</v>
      </c>
      <c r="I1165" s="3" t="s">
        <v>460</v>
      </c>
      <c r="J1165" s="3" t="s">
        <v>461</v>
      </c>
      <c r="K1165" s="3" t="s">
        <v>462</v>
      </c>
      <c r="L1165" s="3" t="s">
        <v>35</v>
      </c>
      <c r="M1165" s="5" t="s">
        <v>535</v>
      </c>
      <c r="N1165" s="5" t="s">
        <v>535</v>
      </c>
      <c r="O1165" s="5" t="s">
        <v>535</v>
      </c>
      <c r="P1165" s="3" t="s">
        <v>550</v>
      </c>
      <c r="Q1165" s="4">
        <v>44847</v>
      </c>
      <c r="R1165" s="4">
        <v>44834</v>
      </c>
    </row>
    <row r="1166" spans="1:18" ht="60" x14ac:dyDescent="0.25">
      <c r="A1166" s="3">
        <v>2022</v>
      </c>
      <c r="B1166" s="4">
        <v>44743</v>
      </c>
      <c r="C1166" s="4">
        <v>44834</v>
      </c>
      <c r="D1166" s="3" t="s">
        <v>25</v>
      </c>
      <c r="E1166" s="3">
        <v>20</v>
      </c>
      <c r="F1166" s="3" t="s">
        <v>528</v>
      </c>
      <c r="G1166" s="3" t="s">
        <v>166</v>
      </c>
      <c r="H1166" s="3" t="s">
        <v>635</v>
      </c>
      <c r="I1166" s="3" t="s">
        <v>463</v>
      </c>
      <c r="J1166" s="3" t="s">
        <v>464</v>
      </c>
      <c r="K1166" s="3" t="s">
        <v>465</v>
      </c>
      <c r="L1166" s="3" t="s">
        <v>35</v>
      </c>
      <c r="M1166" s="5" t="s">
        <v>535</v>
      </c>
      <c r="N1166" s="5" t="s">
        <v>535</v>
      </c>
      <c r="O1166" s="5" t="s">
        <v>535</v>
      </c>
      <c r="P1166" s="3" t="s">
        <v>550</v>
      </c>
      <c r="Q1166" s="4">
        <v>44847</v>
      </c>
      <c r="R1166" s="4">
        <v>44834</v>
      </c>
    </row>
    <row r="1167" spans="1:18" ht="60" x14ac:dyDescent="0.25">
      <c r="A1167" s="3">
        <v>2022</v>
      </c>
      <c r="B1167" s="4">
        <v>44743</v>
      </c>
      <c r="C1167" s="4">
        <v>44834</v>
      </c>
      <c r="D1167" s="3" t="s">
        <v>25</v>
      </c>
      <c r="E1167" s="3">
        <v>25</v>
      </c>
      <c r="F1167" s="3" t="s">
        <v>527</v>
      </c>
      <c r="G1167" s="3" t="s">
        <v>167</v>
      </c>
      <c r="H1167" s="3" t="s">
        <v>635</v>
      </c>
      <c r="I1167" s="3" t="s">
        <v>319</v>
      </c>
      <c r="J1167" s="3" t="s">
        <v>250</v>
      </c>
      <c r="K1167" s="3" t="s">
        <v>466</v>
      </c>
      <c r="L1167" s="3" t="s">
        <v>35</v>
      </c>
      <c r="M1167" s="5" t="s">
        <v>535</v>
      </c>
      <c r="N1167" s="5" t="s">
        <v>535</v>
      </c>
      <c r="O1167" s="5" t="s">
        <v>535</v>
      </c>
      <c r="P1167" s="3" t="s">
        <v>550</v>
      </c>
      <c r="Q1167" s="4">
        <v>44847</v>
      </c>
      <c r="R1167" s="4">
        <v>44834</v>
      </c>
    </row>
    <row r="1168" spans="1:18" ht="60" x14ac:dyDescent="0.25">
      <c r="A1168" s="3">
        <v>2022</v>
      </c>
      <c r="B1168" s="4">
        <v>44743</v>
      </c>
      <c r="C1168" s="4">
        <v>44834</v>
      </c>
      <c r="D1168" s="3" t="s">
        <v>25</v>
      </c>
      <c r="E1168" s="3">
        <v>20</v>
      </c>
      <c r="F1168" s="3" t="s">
        <v>528</v>
      </c>
      <c r="G1168" s="3" t="s">
        <v>168</v>
      </c>
      <c r="H1168" s="3" t="s">
        <v>635</v>
      </c>
      <c r="I1168" s="3" t="s">
        <v>1120</v>
      </c>
      <c r="J1168" s="3" t="s">
        <v>245</v>
      </c>
      <c r="K1168" s="3" t="s">
        <v>1121</v>
      </c>
      <c r="L1168" s="3" t="s">
        <v>35</v>
      </c>
      <c r="M1168" s="5" t="s">
        <v>535</v>
      </c>
      <c r="N1168" s="5" t="s">
        <v>535</v>
      </c>
      <c r="O1168" s="5" t="s">
        <v>535</v>
      </c>
      <c r="P1168" s="3" t="s">
        <v>550</v>
      </c>
      <c r="Q1168" s="4">
        <v>44847</v>
      </c>
      <c r="R1168" s="4">
        <v>44834</v>
      </c>
    </row>
    <row r="1169" spans="1:18" ht="60" x14ac:dyDescent="0.25">
      <c r="A1169" s="3">
        <v>2022</v>
      </c>
      <c r="B1169" s="4">
        <v>44743</v>
      </c>
      <c r="C1169" s="4">
        <v>44834</v>
      </c>
      <c r="D1169" s="3" t="s">
        <v>25</v>
      </c>
      <c r="E1169" s="3">
        <v>25</v>
      </c>
      <c r="F1169" s="3" t="s">
        <v>527</v>
      </c>
      <c r="G1169" s="3" t="s">
        <v>169</v>
      </c>
      <c r="H1169" s="3" t="s">
        <v>635</v>
      </c>
      <c r="I1169" s="3" t="s">
        <v>469</v>
      </c>
      <c r="J1169" s="3" t="s">
        <v>470</v>
      </c>
      <c r="K1169" s="3" t="s">
        <v>245</v>
      </c>
      <c r="L1169" s="3" t="s">
        <v>35</v>
      </c>
      <c r="M1169" s="5" t="s">
        <v>535</v>
      </c>
      <c r="N1169" s="5" t="s">
        <v>535</v>
      </c>
      <c r="O1169" s="5" t="s">
        <v>535</v>
      </c>
      <c r="P1169" s="3" t="s">
        <v>550</v>
      </c>
      <c r="Q1169" s="4">
        <v>44847</v>
      </c>
      <c r="R1169" s="4">
        <v>44834</v>
      </c>
    </row>
    <row r="1170" spans="1:18" ht="60" x14ac:dyDescent="0.25">
      <c r="A1170" s="3">
        <v>2022</v>
      </c>
      <c r="B1170" s="4">
        <v>44743</v>
      </c>
      <c r="C1170" s="4">
        <v>44834</v>
      </c>
      <c r="D1170" s="3" t="s">
        <v>25</v>
      </c>
      <c r="E1170" s="3">
        <v>20</v>
      </c>
      <c r="F1170" s="3" t="s">
        <v>528</v>
      </c>
      <c r="G1170" s="3" t="s">
        <v>170</v>
      </c>
      <c r="H1170" s="3" t="s">
        <v>635</v>
      </c>
      <c r="I1170" s="3" t="s">
        <v>471</v>
      </c>
      <c r="J1170" s="3" t="s">
        <v>221</v>
      </c>
      <c r="K1170" s="3" t="s">
        <v>249</v>
      </c>
      <c r="L1170" s="3" t="s">
        <v>35</v>
      </c>
      <c r="M1170" s="5" t="s">
        <v>535</v>
      </c>
      <c r="N1170" s="5" t="s">
        <v>535</v>
      </c>
      <c r="O1170" s="5" t="s">
        <v>535</v>
      </c>
      <c r="P1170" s="3" t="s">
        <v>550</v>
      </c>
      <c r="Q1170" s="4">
        <v>44847</v>
      </c>
      <c r="R1170" s="4">
        <v>44834</v>
      </c>
    </row>
    <row r="1171" spans="1:18" ht="60" x14ac:dyDescent="0.25">
      <c r="A1171" s="3">
        <v>2022</v>
      </c>
      <c r="B1171" s="4">
        <v>44743</v>
      </c>
      <c r="C1171" s="4">
        <v>44834</v>
      </c>
      <c r="D1171" s="3" t="s">
        <v>25</v>
      </c>
      <c r="E1171" s="3">
        <v>25</v>
      </c>
      <c r="F1171" s="3" t="s">
        <v>527</v>
      </c>
      <c r="G1171" s="3" t="s">
        <v>171</v>
      </c>
      <c r="H1171" s="3" t="s">
        <v>635</v>
      </c>
      <c r="I1171" s="3" t="s">
        <v>580</v>
      </c>
      <c r="J1171" s="3" t="s">
        <v>581</v>
      </c>
      <c r="K1171" s="3" t="s">
        <v>582</v>
      </c>
      <c r="L1171" s="3" t="s">
        <v>35</v>
      </c>
      <c r="M1171" s="5" t="s">
        <v>535</v>
      </c>
      <c r="N1171" s="5" t="s">
        <v>535</v>
      </c>
      <c r="O1171" s="5" t="s">
        <v>535</v>
      </c>
      <c r="P1171" s="3" t="s">
        <v>550</v>
      </c>
      <c r="Q1171" s="4">
        <v>44847</v>
      </c>
      <c r="R1171" s="4">
        <v>44834</v>
      </c>
    </row>
    <row r="1172" spans="1:18" ht="60" x14ac:dyDescent="0.25">
      <c r="A1172" s="3">
        <v>2022</v>
      </c>
      <c r="B1172" s="4">
        <v>44743</v>
      </c>
      <c r="C1172" s="4">
        <v>44834</v>
      </c>
      <c r="D1172" s="3" t="s">
        <v>25</v>
      </c>
      <c r="E1172" s="3">
        <v>20</v>
      </c>
      <c r="F1172" s="3" t="s">
        <v>528</v>
      </c>
      <c r="G1172" s="3" t="s">
        <v>1122</v>
      </c>
      <c r="H1172" s="3" t="s">
        <v>635</v>
      </c>
      <c r="I1172" s="3" t="s">
        <v>1116</v>
      </c>
      <c r="J1172" s="3" t="s">
        <v>1116</v>
      </c>
      <c r="K1172" s="3" t="s">
        <v>1116</v>
      </c>
      <c r="L1172" s="3" t="s">
        <v>35</v>
      </c>
      <c r="M1172" s="5" t="s">
        <v>535</v>
      </c>
      <c r="N1172" s="5" t="s">
        <v>535</v>
      </c>
      <c r="O1172" s="5" t="s">
        <v>535</v>
      </c>
      <c r="P1172" s="3" t="s">
        <v>550</v>
      </c>
      <c r="Q1172" s="4">
        <v>44847</v>
      </c>
      <c r="R1172" s="4">
        <v>44834</v>
      </c>
    </row>
    <row r="1173" spans="1:18" ht="60" x14ac:dyDescent="0.25">
      <c r="A1173" s="3">
        <v>2022</v>
      </c>
      <c r="B1173" s="4">
        <v>44743</v>
      </c>
      <c r="C1173" s="4">
        <v>44834</v>
      </c>
      <c r="D1173" s="3" t="s">
        <v>25</v>
      </c>
      <c r="E1173" s="3">
        <v>20</v>
      </c>
      <c r="F1173" s="3" t="s">
        <v>528</v>
      </c>
      <c r="G1173" s="3" t="s">
        <v>172</v>
      </c>
      <c r="H1173" s="3" t="s">
        <v>635</v>
      </c>
      <c r="I1173" s="3" t="s">
        <v>583</v>
      </c>
      <c r="J1173" s="3" t="s">
        <v>584</v>
      </c>
      <c r="K1173" s="3" t="s">
        <v>488</v>
      </c>
      <c r="L1173" s="3" t="s">
        <v>35</v>
      </c>
      <c r="M1173" s="5" t="s">
        <v>535</v>
      </c>
      <c r="N1173" s="5" t="s">
        <v>535</v>
      </c>
      <c r="O1173" s="5" t="s">
        <v>535</v>
      </c>
      <c r="P1173" s="3" t="s">
        <v>550</v>
      </c>
      <c r="Q1173" s="4">
        <v>44847</v>
      </c>
      <c r="R1173" s="4">
        <v>44834</v>
      </c>
    </row>
    <row r="1174" spans="1:18" ht="60" x14ac:dyDescent="0.25">
      <c r="A1174" s="3">
        <v>2022</v>
      </c>
      <c r="B1174" s="4">
        <v>44743</v>
      </c>
      <c r="C1174" s="4">
        <v>44834</v>
      </c>
      <c r="D1174" s="3" t="s">
        <v>25</v>
      </c>
      <c r="E1174" s="3">
        <v>45</v>
      </c>
      <c r="F1174" s="3" t="s">
        <v>532</v>
      </c>
      <c r="G1174" s="3" t="s">
        <v>650</v>
      </c>
      <c r="H1174" s="3" t="s">
        <v>650</v>
      </c>
      <c r="I1174" s="3" t="s">
        <v>475</v>
      </c>
      <c r="J1174" s="3" t="s">
        <v>358</v>
      </c>
      <c r="K1174" s="3" t="s">
        <v>476</v>
      </c>
      <c r="L1174" s="3" t="s">
        <v>35</v>
      </c>
      <c r="M1174" s="5" t="s">
        <v>535</v>
      </c>
      <c r="N1174" s="5" t="s">
        <v>535</v>
      </c>
      <c r="O1174" s="5" t="s">
        <v>535</v>
      </c>
      <c r="P1174" s="3" t="s">
        <v>550</v>
      </c>
      <c r="Q1174" s="4">
        <v>44847</v>
      </c>
      <c r="R1174" s="4">
        <v>44834</v>
      </c>
    </row>
    <row r="1175" spans="1:18" ht="60" x14ac:dyDescent="0.25">
      <c r="A1175" s="3">
        <v>2022</v>
      </c>
      <c r="B1175" s="4">
        <v>44743</v>
      </c>
      <c r="C1175" s="4">
        <v>44834</v>
      </c>
      <c r="D1175" s="3" t="s">
        <v>25</v>
      </c>
      <c r="E1175" s="3">
        <v>20</v>
      </c>
      <c r="F1175" s="3" t="s">
        <v>528</v>
      </c>
      <c r="G1175" s="3" t="s">
        <v>173</v>
      </c>
      <c r="H1175" s="3" t="s">
        <v>650</v>
      </c>
      <c r="I1175" s="3" t="s">
        <v>1123</v>
      </c>
      <c r="J1175" s="3" t="s">
        <v>1124</v>
      </c>
      <c r="K1175" s="3" t="s">
        <v>1125</v>
      </c>
      <c r="L1175" s="3" t="s">
        <v>35</v>
      </c>
      <c r="M1175" s="5" t="s">
        <v>535</v>
      </c>
      <c r="N1175" s="5" t="s">
        <v>535</v>
      </c>
      <c r="O1175" s="5" t="s">
        <v>535</v>
      </c>
      <c r="P1175" s="3" t="s">
        <v>550</v>
      </c>
      <c r="Q1175" s="4">
        <v>44847</v>
      </c>
      <c r="R1175" s="4">
        <v>44834</v>
      </c>
    </row>
    <row r="1176" spans="1:18" ht="60" x14ac:dyDescent="0.25">
      <c r="A1176" s="3">
        <v>2022</v>
      </c>
      <c r="B1176" s="4">
        <v>44743</v>
      </c>
      <c r="C1176" s="4">
        <v>44834</v>
      </c>
      <c r="D1176" s="3" t="s">
        <v>25</v>
      </c>
      <c r="E1176" s="3">
        <v>25</v>
      </c>
      <c r="F1176" s="3" t="s">
        <v>527</v>
      </c>
      <c r="G1176" s="3" t="s">
        <v>174</v>
      </c>
      <c r="H1176" s="3" t="s">
        <v>650</v>
      </c>
      <c r="I1176" s="3" t="s">
        <v>477</v>
      </c>
      <c r="J1176" s="3" t="s">
        <v>478</v>
      </c>
      <c r="K1176" s="3" t="s">
        <v>250</v>
      </c>
      <c r="L1176" s="3" t="s">
        <v>35</v>
      </c>
      <c r="M1176" s="5" t="s">
        <v>535</v>
      </c>
      <c r="N1176" s="5" t="s">
        <v>535</v>
      </c>
      <c r="O1176" s="5" t="s">
        <v>535</v>
      </c>
      <c r="P1176" s="3" t="s">
        <v>550</v>
      </c>
      <c r="Q1176" s="4">
        <v>44847</v>
      </c>
      <c r="R1176" s="4">
        <v>44834</v>
      </c>
    </row>
    <row r="1177" spans="1:18" ht="60" x14ac:dyDescent="0.25">
      <c r="A1177" s="3">
        <v>2022</v>
      </c>
      <c r="B1177" s="4">
        <v>44743</v>
      </c>
      <c r="C1177" s="4">
        <v>44834</v>
      </c>
      <c r="D1177" s="3" t="s">
        <v>25</v>
      </c>
      <c r="E1177" s="3">
        <v>40</v>
      </c>
      <c r="F1177" s="3" t="s">
        <v>533</v>
      </c>
      <c r="G1177" s="3" t="s">
        <v>651</v>
      </c>
      <c r="H1177" s="3" t="s">
        <v>650</v>
      </c>
      <c r="I1177" s="3" t="s">
        <v>435</v>
      </c>
      <c r="J1177" s="3" t="s">
        <v>221</v>
      </c>
      <c r="K1177" s="3" t="s">
        <v>199</v>
      </c>
      <c r="L1177" s="3" t="s">
        <v>35</v>
      </c>
      <c r="M1177" s="5" t="s">
        <v>535</v>
      </c>
      <c r="N1177" s="5" t="s">
        <v>535</v>
      </c>
      <c r="O1177" s="5" t="s">
        <v>535</v>
      </c>
      <c r="P1177" s="3" t="s">
        <v>550</v>
      </c>
      <c r="Q1177" s="4">
        <v>44847</v>
      </c>
      <c r="R1177" s="4">
        <v>44834</v>
      </c>
    </row>
    <row r="1178" spans="1:18" ht="60" x14ac:dyDescent="0.25">
      <c r="A1178" s="3">
        <v>2022</v>
      </c>
      <c r="B1178" s="4">
        <v>44743</v>
      </c>
      <c r="C1178" s="4">
        <v>44834</v>
      </c>
      <c r="D1178" s="3" t="s">
        <v>25</v>
      </c>
      <c r="E1178" s="3">
        <v>20</v>
      </c>
      <c r="F1178" s="3" t="s">
        <v>528</v>
      </c>
      <c r="G1178" s="3" t="s">
        <v>175</v>
      </c>
      <c r="H1178" s="3" t="s">
        <v>650</v>
      </c>
      <c r="I1178" s="3" t="s">
        <v>480</v>
      </c>
      <c r="J1178" s="3" t="s">
        <v>250</v>
      </c>
      <c r="K1178" s="3" t="s">
        <v>481</v>
      </c>
      <c r="L1178" s="3" t="s">
        <v>35</v>
      </c>
      <c r="M1178" s="5" t="s">
        <v>535</v>
      </c>
      <c r="N1178" s="5" t="s">
        <v>535</v>
      </c>
      <c r="O1178" s="5" t="s">
        <v>535</v>
      </c>
      <c r="P1178" s="3" t="s">
        <v>550</v>
      </c>
      <c r="Q1178" s="4">
        <v>44847</v>
      </c>
      <c r="R1178" s="4">
        <v>44834</v>
      </c>
    </row>
    <row r="1179" spans="1:18" ht="60" x14ac:dyDescent="0.25">
      <c r="A1179" s="3">
        <v>2022</v>
      </c>
      <c r="B1179" s="4">
        <v>44743</v>
      </c>
      <c r="C1179" s="4">
        <v>44834</v>
      </c>
      <c r="D1179" s="3" t="s">
        <v>25</v>
      </c>
      <c r="E1179" s="3">
        <v>29</v>
      </c>
      <c r="F1179" s="3" t="s">
        <v>529</v>
      </c>
      <c r="G1179" s="3" t="s">
        <v>652</v>
      </c>
      <c r="H1179" s="3" t="s">
        <v>650</v>
      </c>
      <c r="I1179" s="3" t="s">
        <v>485</v>
      </c>
      <c r="J1179" s="3" t="s">
        <v>352</v>
      </c>
      <c r="K1179" s="3" t="s">
        <v>352</v>
      </c>
      <c r="L1179" s="3" t="s">
        <v>35</v>
      </c>
      <c r="M1179" s="5" t="s">
        <v>535</v>
      </c>
      <c r="N1179" s="5" t="s">
        <v>535</v>
      </c>
      <c r="O1179" s="5" t="s">
        <v>535</v>
      </c>
      <c r="P1179" s="3" t="s">
        <v>550</v>
      </c>
      <c r="Q1179" s="4">
        <v>44847</v>
      </c>
      <c r="R1179" s="4">
        <v>44834</v>
      </c>
    </row>
    <row r="1180" spans="1:18" ht="60" x14ac:dyDescent="0.25">
      <c r="A1180" s="3">
        <v>2022</v>
      </c>
      <c r="B1180" s="4">
        <v>44743</v>
      </c>
      <c r="C1180" s="4">
        <v>44834</v>
      </c>
      <c r="D1180" s="3" t="s">
        <v>25</v>
      </c>
      <c r="E1180" s="3">
        <v>25</v>
      </c>
      <c r="F1180" s="3" t="s">
        <v>527</v>
      </c>
      <c r="G1180" s="3" t="s">
        <v>176</v>
      </c>
      <c r="H1180" s="3" t="s">
        <v>650</v>
      </c>
      <c r="I1180" s="3" t="s">
        <v>429</v>
      </c>
      <c r="J1180" s="3" t="s">
        <v>486</v>
      </c>
      <c r="K1180" s="3" t="s">
        <v>277</v>
      </c>
      <c r="L1180" s="3" t="s">
        <v>35</v>
      </c>
      <c r="M1180" s="5" t="s">
        <v>535</v>
      </c>
      <c r="N1180" s="5" t="s">
        <v>535</v>
      </c>
      <c r="O1180" s="5" t="s">
        <v>535</v>
      </c>
      <c r="P1180" s="3" t="s">
        <v>550</v>
      </c>
      <c r="Q1180" s="4">
        <v>44847</v>
      </c>
      <c r="R1180" s="4">
        <v>44834</v>
      </c>
    </row>
    <row r="1181" spans="1:18" ht="60" x14ac:dyDescent="0.25">
      <c r="A1181" s="3">
        <v>2022</v>
      </c>
      <c r="B1181" s="4">
        <v>44743</v>
      </c>
      <c r="C1181" s="4">
        <v>44834</v>
      </c>
      <c r="D1181" s="3" t="s">
        <v>25</v>
      </c>
      <c r="E1181" s="3">
        <v>20</v>
      </c>
      <c r="F1181" s="3" t="s">
        <v>528</v>
      </c>
      <c r="G1181" s="3" t="s">
        <v>177</v>
      </c>
      <c r="H1181" s="3" t="s">
        <v>650</v>
      </c>
      <c r="I1181" s="3" t="s">
        <v>295</v>
      </c>
      <c r="J1181" s="3" t="s">
        <v>1067</v>
      </c>
      <c r="K1181" s="3" t="s">
        <v>723</v>
      </c>
      <c r="L1181" s="3" t="s">
        <v>35</v>
      </c>
      <c r="M1181" s="5" t="s">
        <v>535</v>
      </c>
      <c r="N1181" s="5" t="s">
        <v>535</v>
      </c>
      <c r="O1181" s="5" t="s">
        <v>535</v>
      </c>
      <c r="P1181" s="3" t="s">
        <v>550</v>
      </c>
      <c r="Q1181" s="4">
        <v>44847</v>
      </c>
      <c r="R1181" s="4">
        <v>44834</v>
      </c>
    </row>
    <row r="1182" spans="1:18" ht="60" x14ac:dyDescent="0.25">
      <c r="A1182" s="3">
        <v>2022</v>
      </c>
      <c r="B1182" s="4">
        <v>44743</v>
      </c>
      <c r="C1182" s="4">
        <v>44834</v>
      </c>
      <c r="D1182" s="3" t="s">
        <v>25</v>
      </c>
      <c r="E1182" s="3">
        <v>20</v>
      </c>
      <c r="F1182" s="3" t="s">
        <v>528</v>
      </c>
      <c r="G1182" s="3" t="s">
        <v>178</v>
      </c>
      <c r="H1182" s="3" t="s">
        <v>650</v>
      </c>
      <c r="I1182" s="3" t="s">
        <v>597</v>
      </c>
      <c r="J1182" s="3" t="s">
        <v>582</v>
      </c>
      <c r="K1182" s="3" t="s">
        <v>232</v>
      </c>
      <c r="L1182" s="3" t="s">
        <v>35</v>
      </c>
      <c r="M1182" s="5" t="s">
        <v>535</v>
      </c>
      <c r="N1182" s="5" t="s">
        <v>535</v>
      </c>
      <c r="O1182" s="5" t="s">
        <v>535</v>
      </c>
      <c r="P1182" s="3" t="s">
        <v>550</v>
      </c>
      <c r="Q1182" s="4">
        <v>44847</v>
      </c>
      <c r="R1182" s="4">
        <v>44834</v>
      </c>
    </row>
    <row r="1183" spans="1:18" ht="60" x14ac:dyDescent="0.25">
      <c r="A1183" s="3">
        <v>2022</v>
      </c>
      <c r="B1183" s="4">
        <v>44743</v>
      </c>
      <c r="C1183" s="4">
        <v>44834</v>
      </c>
      <c r="D1183" s="3" t="s">
        <v>25</v>
      </c>
      <c r="E1183" s="3">
        <v>25</v>
      </c>
      <c r="F1183" s="3" t="s">
        <v>527</v>
      </c>
      <c r="G1183" s="3" t="s">
        <v>179</v>
      </c>
      <c r="H1183" s="3" t="s">
        <v>650</v>
      </c>
      <c r="I1183" s="3" t="s">
        <v>255</v>
      </c>
      <c r="J1183" s="3" t="s">
        <v>489</v>
      </c>
      <c r="K1183" s="3" t="s">
        <v>303</v>
      </c>
      <c r="L1183" s="3" t="s">
        <v>35</v>
      </c>
      <c r="M1183" s="5" t="s">
        <v>535</v>
      </c>
      <c r="N1183" s="5" t="s">
        <v>535</v>
      </c>
      <c r="O1183" s="5" t="s">
        <v>535</v>
      </c>
      <c r="P1183" s="3" t="s">
        <v>550</v>
      </c>
      <c r="Q1183" s="4">
        <v>44847</v>
      </c>
      <c r="R1183" s="4">
        <v>44834</v>
      </c>
    </row>
    <row r="1184" spans="1:18" ht="60" x14ac:dyDescent="0.25">
      <c r="A1184" s="3">
        <v>2022</v>
      </c>
      <c r="B1184" s="4">
        <v>44743</v>
      </c>
      <c r="C1184" s="4">
        <v>44834</v>
      </c>
      <c r="D1184" s="3" t="s">
        <v>25</v>
      </c>
      <c r="E1184" s="3">
        <v>20</v>
      </c>
      <c r="F1184" s="3" t="s">
        <v>528</v>
      </c>
      <c r="G1184" s="3" t="s">
        <v>180</v>
      </c>
      <c r="H1184" s="3" t="s">
        <v>650</v>
      </c>
      <c r="I1184" s="3" t="s">
        <v>653</v>
      </c>
      <c r="J1184" s="3" t="s">
        <v>444</v>
      </c>
      <c r="K1184" s="3" t="s">
        <v>654</v>
      </c>
      <c r="L1184" s="3" t="s">
        <v>35</v>
      </c>
      <c r="M1184" s="5" t="s">
        <v>535</v>
      </c>
      <c r="N1184" s="5" t="s">
        <v>535</v>
      </c>
      <c r="O1184" s="5" t="s">
        <v>535</v>
      </c>
      <c r="P1184" s="3" t="s">
        <v>550</v>
      </c>
      <c r="Q1184" s="4">
        <v>44847</v>
      </c>
      <c r="R1184" s="4">
        <v>44834</v>
      </c>
    </row>
    <row r="1185" spans="1:18" ht="60" x14ac:dyDescent="0.25">
      <c r="A1185" s="3">
        <v>2022</v>
      </c>
      <c r="B1185" s="4">
        <v>44743</v>
      </c>
      <c r="C1185" s="4">
        <v>44834</v>
      </c>
      <c r="D1185" s="3" t="s">
        <v>25</v>
      </c>
      <c r="E1185" s="3">
        <v>29</v>
      </c>
      <c r="F1185" s="3" t="s">
        <v>529</v>
      </c>
      <c r="G1185" s="3" t="s">
        <v>655</v>
      </c>
      <c r="H1185" s="3" t="s">
        <v>650</v>
      </c>
      <c r="I1185" s="3" t="s">
        <v>491</v>
      </c>
      <c r="J1185" s="3" t="s">
        <v>221</v>
      </c>
      <c r="K1185" s="3" t="s">
        <v>492</v>
      </c>
      <c r="L1185" s="3" t="s">
        <v>35</v>
      </c>
      <c r="M1185" s="5" t="s">
        <v>535</v>
      </c>
      <c r="N1185" s="5" t="s">
        <v>535</v>
      </c>
      <c r="O1185" s="5" t="s">
        <v>535</v>
      </c>
      <c r="P1185" s="3" t="s">
        <v>550</v>
      </c>
      <c r="Q1185" s="4">
        <v>44847</v>
      </c>
      <c r="R1185" s="4">
        <v>44834</v>
      </c>
    </row>
    <row r="1186" spans="1:18" ht="60" x14ac:dyDescent="0.25">
      <c r="A1186" s="3">
        <v>2022</v>
      </c>
      <c r="B1186" s="4">
        <v>44743</v>
      </c>
      <c r="C1186" s="4">
        <v>44834</v>
      </c>
      <c r="D1186" s="3" t="s">
        <v>25</v>
      </c>
      <c r="E1186" s="3">
        <v>25</v>
      </c>
      <c r="F1186" s="3" t="s">
        <v>527</v>
      </c>
      <c r="G1186" s="3" t="s">
        <v>1126</v>
      </c>
      <c r="H1186" s="3" t="s">
        <v>650</v>
      </c>
      <c r="I1186" s="3" t="s">
        <v>299</v>
      </c>
      <c r="J1186" s="3" t="s">
        <v>196</v>
      </c>
      <c r="K1186" s="3" t="s">
        <v>230</v>
      </c>
      <c r="L1186" s="3" t="s">
        <v>35</v>
      </c>
      <c r="M1186" s="5" t="s">
        <v>535</v>
      </c>
      <c r="N1186" s="5" t="s">
        <v>535</v>
      </c>
      <c r="O1186" s="5" t="s">
        <v>535</v>
      </c>
      <c r="P1186" s="3" t="s">
        <v>550</v>
      </c>
      <c r="Q1186" s="4">
        <v>44847</v>
      </c>
      <c r="R1186" s="4">
        <v>44834</v>
      </c>
    </row>
    <row r="1187" spans="1:18" ht="60" x14ac:dyDescent="0.25">
      <c r="A1187" s="3">
        <v>2022</v>
      </c>
      <c r="B1187" s="4">
        <v>44743</v>
      </c>
      <c r="C1187" s="4">
        <v>44834</v>
      </c>
      <c r="D1187" s="3" t="s">
        <v>25</v>
      </c>
      <c r="E1187" s="3">
        <v>25</v>
      </c>
      <c r="F1187" s="3" t="s">
        <v>527</v>
      </c>
      <c r="G1187" s="3" t="s">
        <v>181</v>
      </c>
      <c r="H1187" s="3" t="s">
        <v>650</v>
      </c>
      <c r="I1187" s="3" t="s">
        <v>485</v>
      </c>
      <c r="J1187" s="3" t="s">
        <v>493</v>
      </c>
      <c r="K1187" s="3" t="s">
        <v>494</v>
      </c>
      <c r="L1187" s="3" t="s">
        <v>35</v>
      </c>
      <c r="M1187" s="5" t="s">
        <v>535</v>
      </c>
      <c r="N1187" s="5" t="s">
        <v>535</v>
      </c>
      <c r="O1187" s="5" t="s">
        <v>535</v>
      </c>
      <c r="P1187" s="3" t="s">
        <v>550</v>
      </c>
      <c r="Q1187" s="4">
        <v>44847</v>
      </c>
      <c r="R1187" s="4">
        <v>44834</v>
      </c>
    </row>
    <row r="1188" spans="1:18" ht="60" x14ac:dyDescent="0.25">
      <c r="A1188" s="3">
        <v>2022</v>
      </c>
      <c r="B1188" s="4">
        <v>44743</v>
      </c>
      <c r="C1188" s="4">
        <v>44834</v>
      </c>
      <c r="D1188" s="3" t="s">
        <v>25</v>
      </c>
      <c r="E1188" s="3">
        <v>25</v>
      </c>
      <c r="F1188" s="3" t="s">
        <v>527</v>
      </c>
      <c r="G1188" s="3" t="s">
        <v>656</v>
      </c>
      <c r="H1188" s="3" t="s">
        <v>650</v>
      </c>
      <c r="I1188" s="3" t="s">
        <v>495</v>
      </c>
      <c r="J1188" s="3" t="s">
        <v>196</v>
      </c>
      <c r="K1188" s="3" t="s">
        <v>496</v>
      </c>
      <c r="L1188" s="3" t="s">
        <v>35</v>
      </c>
      <c r="M1188" s="5" t="s">
        <v>535</v>
      </c>
      <c r="N1188" s="5" t="s">
        <v>535</v>
      </c>
      <c r="O1188" s="5" t="s">
        <v>535</v>
      </c>
      <c r="P1188" s="3" t="s">
        <v>550</v>
      </c>
      <c r="Q1188" s="4">
        <v>44847</v>
      </c>
      <c r="R1188" s="4">
        <v>44834</v>
      </c>
    </row>
    <row r="1189" spans="1:18" ht="60" x14ac:dyDescent="0.25">
      <c r="A1189" s="3">
        <v>2022</v>
      </c>
      <c r="B1189" s="4">
        <v>44743</v>
      </c>
      <c r="C1189" s="4">
        <v>44834</v>
      </c>
      <c r="D1189" s="3" t="s">
        <v>25</v>
      </c>
      <c r="E1189" s="3">
        <v>40</v>
      </c>
      <c r="F1189" s="3" t="s">
        <v>533</v>
      </c>
      <c r="G1189" s="3" t="s">
        <v>657</v>
      </c>
      <c r="H1189" s="3" t="s">
        <v>650</v>
      </c>
      <c r="I1189" s="3" t="s">
        <v>360</v>
      </c>
      <c r="J1189" s="3" t="s">
        <v>497</v>
      </c>
      <c r="K1189" s="3" t="s">
        <v>498</v>
      </c>
      <c r="L1189" s="3" t="s">
        <v>35</v>
      </c>
      <c r="M1189" s="5" t="s">
        <v>535</v>
      </c>
      <c r="N1189" s="5" t="s">
        <v>535</v>
      </c>
      <c r="O1189" s="5" t="s">
        <v>535</v>
      </c>
      <c r="P1189" s="3" t="s">
        <v>550</v>
      </c>
      <c r="Q1189" s="4">
        <v>44847</v>
      </c>
      <c r="R1189" s="4">
        <v>44834</v>
      </c>
    </row>
    <row r="1190" spans="1:18" ht="60" x14ac:dyDescent="0.25">
      <c r="A1190" s="3">
        <v>2022</v>
      </c>
      <c r="B1190" s="4">
        <v>44743</v>
      </c>
      <c r="C1190" s="4">
        <v>44834</v>
      </c>
      <c r="D1190" s="3" t="s">
        <v>25</v>
      </c>
      <c r="E1190" s="3">
        <v>20</v>
      </c>
      <c r="F1190" s="3" t="s">
        <v>528</v>
      </c>
      <c r="G1190" s="3" t="s">
        <v>182</v>
      </c>
      <c r="H1190" s="3" t="s">
        <v>650</v>
      </c>
      <c r="I1190" s="3" t="s">
        <v>499</v>
      </c>
      <c r="J1190" s="3" t="s">
        <v>500</v>
      </c>
      <c r="K1190" s="3" t="s">
        <v>358</v>
      </c>
      <c r="L1190" s="3" t="s">
        <v>35</v>
      </c>
      <c r="M1190" s="5" t="s">
        <v>535</v>
      </c>
      <c r="N1190" s="5" t="s">
        <v>535</v>
      </c>
      <c r="O1190" s="5" t="s">
        <v>535</v>
      </c>
      <c r="P1190" s="3" t="s">
        <v>550</v>
      </c>
      <c r="Q1190" s="4">
        <v>44847</v>
      </c>
      <c r="R1190" s="4">
        <v>44834</v>
      </c>
    </row>
    <row r="1191" spans="1:18" ht="60" x14ac:dyDescent="0.25">
      <c r="A1191" s="3">
        <v>2022</v>
      </c>
      <c r="B1191" s="4">
        <v>44743</v>
      </c>
      <c r="C1191" s="4">
        <v>44834</v>
      </c>
      <c r="D1191" s="3" t="s">
        <v>25</v>
      </c>
      <c r="E1191" s="3">
        <v>25</v>
      </c>
      <c r="F1191" s="3" t="s">
        <v>527</v>
      </c>
      <c r="G1191" s="3" t="s">
        <v>183</v>
      </c>
      <c r="H1191" s="3" t="s">
        <v>650</v>
      </c>
      <c r="I1191" s="3" t="s">
        <v>501</v>
      </c>
      <c r="J1191" s="3" t="s">
        <v>502</v>
      </c>
      <c r="K1191" s="3" t="s">
        <v>503</v>
      </c>
      <c r="L1191" s="3" t="s">
        <v>35</v>
      </c>
      <c r="M1191" s="5" t="s">
        <v>535</v>
      </c>
      <c r="N1191" s="5" t="s">
        <v>535</v>
      </c>
      <c r="O1191" s="5" t="s">
        <v>535</v>
      </c>
      <c r="P1191" s="3" t="s">
        <v>550</v>
      </c>
      <c r="Q1191" s="4">
        <v>44847</v>
      </c>
      <c r="R1191" s="4">
        <v>44834</v>
      </c>
    </row>
    <row r="1192" spans="1:18" ht="60" x14ac:dyDescent="0.25">
      <c r="A1192" s="3">
        <v>2022</v>
      </c>
      <c r="B1192" s="4">
        <v>44743</v>
      </c>
      <c r="C1192" s="4">
        <v>44834</v>
      </c>
      <c r="D1192" s="3" t="s">
        <v>25</v>
      </c>
      <c r="E1192" s="3">
        <v>25</v>
      </c>
      <c r="F1192" s="3" t="s">
        <v>527</v>
      </c>
      <c r="G1192" s="3" t="s">
        <v>184</v>
      </c>
      <c r="H1192" s="3" t="s">
        <v>650</v>
      </c>
      <c r="I1192" s="3" t="s">
        <v>504</v>
      </c>
      <c r="J1192" s="3" t="s">
        <v>505</v>
      </c>
      <c r="K1192" s="3" t="s">
        <v>506</v>
      </c>
      <c r="L1192" s="3" t="s">
        <v>35</v>
      </c>
      <c r="M1192" s="5" t="s">
        <v>535</v>
      </c>
      <c r="N1192" s="5" t="s">
        <v>535</v>
      </c>
      <c r="O1192" s="5" t="s">
        <v>535</v>
      </c>
      <c r="P1192" s="3" t="s">
        <v>550</v>
      </c>
      <c r="Q1192" s="4">
        <v>44847</v>
      </c>
      <c r="R1192" s="4">
        <v>44834</v>
      </c>
    </row>
    <row r="1193" spans="1:18" ht="60" x14ac:dyDescent="0.25">
      <c r="A1193" s="3">
        <v>2022</v>
      </c>
      <c r="B1193" s="4">
        <v>44743</v>
      </c>
      <c r="C1193" s="4">
        <v>44834</v>
      </c>
      <c r="D1193" s="3" t="s">
        <v>25</v>
      </c>
      <c r="E1193" s="3">
        <v>29</v>
      </c>
      <c r="F1193" s="3" t="s">
        <v>529</v>
      </c>
      <c r="G1193" s="3" t="s">
        <v>658</v>
      </c>
      <c r="H1193" s="3" t="s">
        <v>650</v>
      </c>
      <c r="I1193" s="3" t="s">
        <v>507</v>
      </c>
      <c r="J1193" s="3" t="s">
        <v>508</v>
      </c>
      <c r="K1193" s="3" t="s">
        <v>233</v>
      </c>
      <c r="L1193" s="3" t="s">
        <v>35</v>
      </c>
      <c r="M1193" s="5" t="s">
        <v>535</v>
      </c>
      <c r="N1193" s="5" t="s">
        <v>535</v>
      </c>
      <c r="O1193" s="5" t="s">
        <v>535</v>
      </c>
      <c r="P1193" s="3" t="s">
        <v>550</v>
      </c>
      <c r="Q1193" s="4">
        <v>44847</v>
      </c>
      <c r="R1193" s="4">
        <v>44834</v>
      </c>
    </row>
    <row r="1194" spans="1:18" ht="60" x14ac:dyDescent="0.25">
      <c r="A1194" s="3">
        <v>2022</v>
      </c>
      <c r="B1194" s="4">
        <v>44743</v>
      </c>
      <c r="C1194" s="4">
        <v>44834</v>
      </c>
      <c r="D1194" s="3" t="s">
        <v>25</v>
      </c>
      <c r="E1194" s="3">
        <v>20</v>
      </c>
      <c r="F1194" s="3" t="s">
        <v>528</v>
      </c>
      <c r="G1194" s="3" t="s">
        <v>185</v>
      </c>
      <c r="H1194" s="3" t="s">
        <v>650</v>
      </c>
      <c r="I1194" s="3" t="s">
        <v>659</v>
      </c>
      <c r="J1194" s="3" t="s">
        <v>660</v>
      </c>
      <c r="K1194" s="3" t="s">
        <v>661</v>
      </c>
      <c r="L1194" s="3" t="s">
        <v>35</v>
      </c>
      <c r="M1194" s="5" t="s">
        <v>535</v>
      </c>
      <c r="N1194" s="5" t="s">
        <v>535</v>
      </c>
      <c r="O1194" s="5" t="s">
        <v>535</v>
      </c>
      <c r="P1194" s="3" t="s">
        <v>550</v>
      </c>
      <c r="Q1194" s="4">
        <v>44847</v>
      </c>
      <c r="R1194" s="4">
        <v>44834</v>
      </c>
    </row>
    <row r="1195" spans="1:18" ht="60" x14ac:dyDescent="0.25">
      <c r="A1195" s="3">
        <v>2022</v>
      </c>
      <c r="B1195" s="4">
        <v>44743</v>
      </c>
      <c r="C1195" s="4">
        <v>44834</v>
      </c>
      <c r="D1195" s="3" t="s">
        <v>25</v>
      </c>
      <c r="E1195" s="3">
        <v>40</v>
      </c>
      <c r="F1195" s="3" t="s">
        <v>533</v>
      </c>
      <c r="G1195" s="3" t="s">
        <v>662</v>
      </c>
      <c r="H1195" s="3" t="s">
        <v>650</v>
      </c>
      <c r="I1195" s="3" t="s">
        <v>511</v>
      </c>
      <c r="J1195" s="3" t="s">
        <v>247</v>
      </c>
      <c r="K1195" s="3" t="s">
        <v>512</v>
      </c>
      <c r="L1195" s="3" t="s">
        <v>35</v>
      </c>
      <c r="M1195" s="5" t="s">
        <v>535</v>
      </c>
      <c r="N1195" s="5" t="s">
        <v>535</v>
      </c>
      <c r="O1195" s="5" t="s">
        <v>535</v>
      </c>
      <c r="P1195" s="3" t="s">
        <v>550</v>
      </c>
      <c r="Q1195" s="4">
        <v>44847</v>
      </c>
      <c r="R1195" s="4">
        <v>44834</v>
      </c>
    </row>
    <row r="1196" spans="1:18" ht="60" x14ac:dyDescent="0.25">
      <c r="A1196" s="3">
        <v>2022</v>
      </c>
      <c r="B1196" s="4">
        <v>44743</v>
      </c>
      <c r="C1196" s="4">
        <v>44834</v>
      </c>
      <c r="D1196" s="3" t="s">
        <v>25</v>
      </c>
      <c r="E1196" s="3">
        <v>20</v>
      </c>
      <c r="F1196" s="3" t="s">
        <v>528</v>
      </c>
      <c r="G1196" s="3" t="s">
        <v>186</v>
      </c>
      <c r="H1196" s="3" t="s">
        <v>650</v>
      </c>
      <c r="I1196" s="3" t="s">
        <v>663</v>
      </c>
      <c r="J1196" s="3" t="s">
        <v>245</v>
      </c>
      <c r="K1196" s="3" t="s">
        <v>257</v>
      </c>
      <c r="L1196" s="3" t="s">
        <v>35</v>
      </c>
      <c r="M1196" s="5" t="s">
        <v>535</v>
      </c>
      <c r="N1196" s="5" t="s">
        <v>535</v>
      </c>
      <c r="O1196" s="5" t="s">
        <v>535</v>
      </c>
      <c r="P1196" s="3" t="s">
        <v>550</v>
      </c>
      <c r="Q1196" s="4">
        <v>44847</v>
      </c>
      <c r="R1196" s="4">
        <v>44834</v>
      </c>
    </row>
    <row r="1197" spans="1:18" ht="60" x14ac:dyDescent="0.25">
      <c r="A1197" s="3">
        <v>2022</v>
      </c>
      <c r="B1197" s="4">
        <v>44743</v>
      </c>
      <c r="C1197" s="4">
        <v>44834</v>
      </c>
      <c r="D1197" s="3" t="s">
        <v>25</v>
      </c>
      <c r="E1197" s="3">
        <v>20</v>
      </c>
      <c r="F1197" s="3" t="s">
        <v>528</v>
      </c>
      <c r="G1197" s="3" t="s">
        <v>1127</v>
      </c>
      <c r="H1197" s="3" t="s">
        <v>650</v>
      </c>
      <c r="I1197" s="3" t="s">
        <v>1128</v>
      </c>
      <c r="J1197" s="3" t="s">
        <v>1129</v>
      </c>
      <c r="K1197" s="3" t="s">
        <v>203</v>
      </c>
      <c r="L1197" s="3" t="s">
        <v>35</v>
      </c>
      <c r="M1197" s="5" t="s">
        <v>535</v>
      </c>
      <c r="N1197" s="5" t="s">
        <v>535</v>
      </c>
      <c r="O1197" s="5" t="s">
        <v>535</v>
      </c>
      <c r="P1197" s="3" t="s">
        <v>550</v>
      </c>
      <c r="Q1197" s="4">
        <v>44847</v>
      </c>
      <c r="R1197" s="4">
        <v>44834</v>
      </c>
    </row>
    <row r="1198" spans="1:18" ht="60" x14ac:dyDescent="0.25">
      <c r="A1198" s="3">
        <v>2022</v>
      </c>
      <c r="B1198" s="4">
        <v>44743</v>
      </c>
      <c r="C1198" s="4">
        <v>44834</v>
      </c>
      <c r="D1198" s="3" t="s">
        <v>25</v>
      </c>
      <c r="E1198" s="3">
        <v>20</v>
      </c>
      <c r="F1198" s="3" t="s">
        <v>528</v>
      </c>
      <c r="G1198" s="3" t="s">
        <v>187</v>
      </c>
      <c r="H1198" s="3" t="s">
        <v>650</v>
      </c>
      <c r="I1198" s="3" t="s">
        <v>513</v>
      </c>
      <c r="J1198" s="3" t="s">
        <v>514</v>
      </c>
      <c r="K1198" s="3" t="s">
        <v>227</v>
      </c>
      <c r="L1198" s="3" t="s">
        <v>35</v>
      </c>
      <c r="M1198" s="5" t="s">
        <v>535</v>
      </c>
      <c r="N1198" s="5" t="s">
        <v>535</v>
      </c>
      <c r="O1198" s="5" t="s">
        <v>535</v>
      </c>
      <c r="P1198" s="3" t="s">
        <v>550</v>
      </c>
      <c r="Q1198" s="4">
        <v>44847</v>
      </c>
      <c r="R1198" s="4">
        <v>44834</v>
      </c>
    </row>
    <row r="1199" spans="1:18" ht="60" x14ac:dyDescent="0.25">
      <c r="A1199" s="3">
        <v>2022</v>
      </c>
      <c r="B1199" s="4">
        <v>44743</v>
      </c>
      <c r="C1199" s="4">
        <v>44834</v>
      </c>
      <c r="D1199" s="3" t="s">
        <v>25</v>
      </c>
      <c r="E1199" s="3">
        <v>20</v>
      </c>
      <c r="F1199" s="3" t="s">
        <v>528</v>
      </c>
      <c r="G1199" s="3" t="s">
        <v>188</v>
      </c>
      <c r="H1199" s="3" t="s">
        <v>650</v>
      </c>
      <c r="I1199" s="3" t="s">
        <v>515</v>
      </c>
      <c r="J1199" s="3" t="s">
        <v>516</v>
      </c>
      <c r="K1199" s="3" t="s">
        <v>251</v>
      </c>
      <c r="L1199" s="3" t="s">
        <v>35</v>
      </c>
      <c r="M1199" s="5" t="s">
        <v>535</v>
      </c>
      <c r="N1199" s="5" t="s">
        <v>535</v>
      </c>
      <c r="O1199" s="5" t="s">
        <v>535</v>
      </c>
      <c r="P1199" s="3" t="s">
        <v>550</v>
      </c>
      <c r="Q1199" s="4">
        <v>44847</v>
      </c>
      <c r="R1199" s="4">
        <v>44834</v>
      </c>
    </row>
    <row r="1200" spans="1:18" ht="60" x14ac:dyDescent="0.25">
      <c r="A1200" s="3">
        <v>2022</v>
      </c>
      <c r="B1200" s="4">
        <v>44743</v>
      </c>
      <c r="C1200" s="4">
        <v>44834</v>
      </c>
      <c r="D1200" s="3" t="s">
        <v>25</v>
      </c>
      <c r="E1200" s="3">
        <v>20</v>
      </c>
      <c r="F1200" s="3" t="s">
        <v>528</v>
      </c>
      <c r="G1200" s="3" t="s">
        <v>189</v>
      </c>
      <c r="H1200" s="3" t="s">
        <v>650</v>
      </c>
      <c r="I1200" s="3" t="s">
        <v>517</v>
      </c>
      <c r="J1200" s="3" t="s">
        <v>196</v>
      </c>
      <c r="K1200" s="3" t="s">
        <v>518</v>
      </c>
      <c r="L1200" s="3" t="s">
        <v>35</v>
      </c>
      <c r="M1200" s="5" t="s">
        <v>535</v>
      </c>
      <c r="N1200" s="5" t="s">
        <v>535</v>
      </c>
      <c r="O1200" s="5" t="s">
        <v>535</v>
      </c>
      <c r="P1200" s="3" t="s">
        <v>550</v>
      </c>
      <c r="Q1200" s="4">
        <v>44847</v>
      </c>
      <c r="R1200" s="4">
        <v>44834</v>
      </c>
    </row>
    <row r="1201" spans="1:18" ht="60" x14ac:dyDescent="0.25">
      <c r="A1201" s="3">
        <v>2022</v>
      </c>
      <c r="B1201" s="4">
        <v>44743</v>
      </c>
      <c r="C1201" s="4">
        <v>44834</v>
      </c>
      <c r="D1201" s="3" t="s">
        <v>25</v>
      </c>
      <c r="E1201" s="3">
        <v>20</v>
      </c>
      <c r="F1201" s="3" t="s">
        <v>528</v>
      </c>
      <c r="G1201" s="3" t="s">
        <v>190</v>
      </c>
      <c r="H1201" s="3" t="s">
        <v>650</v>
      </c>
      <c r="I1201" s="3" t="s">
        <v>519</v>
      </c>
      <c r="J1201" s="3" t="s">
        <v>390</v>
      </c>
      <c r="K1201" s="3" t="s">
        <v>520</v>
      </c>
      <c r="L1201" s="3" t="s">
        <v>35</v>
      </c>
      <c r="M1201" s="5" t="s">
        <v>535</v>
      </c>
      <c r="N1201" s="5" t="s">
        <v>535</v>
      </c>
      <c r="O1201" s="5" t="s">
        <v>535</v>
      </c>
      <c r="P1201" s="3" t="s">
        <v>550</v>
      </c>
      <c r="Q1201" s="4">
        <v>44847</v>
      </c>
      <c r="R1201" s="4">
        <v>44834</v>
      </c>
    </row>
    <row r="1202" spans="1:18" ht="60" x14ac:dyDescent="0.25">
      <c r="A1202" s="3">
        <v>2022</v>
      </c>
      <c r="B1202" s="4">
        <v>44743</v>
      </c>
      <c r="C1202" s="4">
        <v>44834</v>
      </c>
      <c r="D1202" s="3" t="s">
        <v>25</v>
      </c>
      <c r="E1202" s="3">
        <v>20</v>
      </c>
      <c r="F1202" s="3" t="s">
        <v>528</v>
      </c>
      <c r="G1202" s="3" t="s">
        <v>191</v>
      </c>
      <c r="H1202" s="3" t="s">
        <v>650</v>
      </c>
      <c r="I1202" s="3" t="s">
        <v>664</v>
      </c>
      <c r="J1202" s="3" t="s">
        <v>294</v>
      </c>
      <c r="K1202" s="3" t="s">
        <v>265</v>
      </c>
      <c r="L1202" s="3" t="s">
        <v>35</v>
      </c>
      <c r="M1202" s="5" t="s">
        <v>535</v>
      </c>
      <c r="N1202" s="5" t="s">
        <v>535</v>
      </c>
      <c r="O1202" s="5" t="s">
        <v>535</v>
      </c>
      <c r="P1202" s="3" t="s">
        <v>550</v>
      </c>
      <c r="Q1202" s="4">
        <v>44847</v>
      </c>
      <c r="R1202" s="4">
        <v>44834</v>
      </c>
    </row>
    <row r="1203" spans="1:18" ht="60" x14ac:dyDescent="0.25">
      <c r="A1203" s="3">
        <v>2022</v>
      </c>
      <c r="B1203" s="4">
        <v>44743</v>
      </c>
      <c r="C1203" s="4">
        <v>44834</v>
      </c>
      <c r="D1203" s="3" t="s">
        <v>25</v>
      </c>
      <c r="E1203" s="3">
        <v>29</v>
      </c>
      <c r="F1203" s="3" t="s">
        <v>529</v>
      </c>
      <c r="G1203" s="3" t="s">
        <v>665</v>
      </c>
      <c r="H1203" s="3" t="s">
        <v>650</v>
      </c>
      <c r="I1203" s="3" t="s">
        <v>522</v>
      </c>
      <c r="J1203" s="3" t="s">
        <v>326</v>
      </c>
      <c r="K1203" s="3" t="s">
        <v>404</v>
      </c>
      <c r="L1203" s="3" t="s">
        <v>35</v>
      </c>
      <c r="M1203" s="5" t="s">
        <v>535</v>
      </c>
      <c r="N1203" s="5" t="s">
        <v>535</v>
      </c>
      <c r="O1203" s="5" t="s">
        <v>535</v>
      </c>
      <c r="P1203" s="3" t="s">
        <v>550</v>
      </c>
      <c r="Q1203" s="4">
        <v>44847</v>
      </c>
      <c r="R1203" s="4">
        <v>44834</v>
      </c>
    </row>
    <row r="1204" spans="1:18" ht="60" x14ac:dyDescent="0.25">
      <c r="A1204" s="3">
        <v>2022</v>
      </c>
      <c r="B1204" s="4">
        <v>44743</v>
      </c>
      <c r="C1204" s="4">
        <v>44834</v>
      </c>
      <c r="D1204" s="3" t="s">
        <v>25</v>
      </c>
      <c r="E1204" s="3">
        <v>25</v>
      </c>
      <c r="F1204" s="3" t="s">
        <v>527</v>
      </c>
      <c r="G1204" s="3" t="s">
        <v>192</v>
      </c>
      <c r="H1204" s="3" t="s">
        <v>650</v>
      </c>
      <c r="I1204" s="3" t="s">
        <v>523</v>
      </c>
      <c r="J1204" s="3" t="s">
        <v>442</v>
      </c>
      <c r="K1204" s="3" t="s">
        <v>521</v>
      </c>
      <c r="L1204" s="3" t="s">
        <v>35</v>
      </c>
      <c r="M1204" s="5" t="s">
        <v>535</v>
      </c>
      <c r="N1204" s="5" t="s">
        <v>535</v>
      </c>
      <c r="O1204" s="5" t="s">
        <v>535</v>
      </c>
      <c r="P1204" s="3" t="s">
        <v>550</v>
      </c>
      <c r="Q1204" s="4">
        <v>44847</v>
      </c>
      <c r="R1204" s="4">
        <v>44834</v>
      </c>
    </row>
    <row r="1205" spans="1:18" ht="60" x14ac:dyDescent="0.25">
      <c r="A1205" s="3">
        <v>2022</v>
      </c>
      <c r="B1205" s="4">
        <v>44743</v>
      </c>
      <c r="C1205" s="4">
        <v>44834</v>
      </c>
      <c r="D1205" s="3" t="s">
        <v>25</v>
      </c>
      <c r="E1205" s="3">
        <v>25</v>
      </c>
      <c r="F1205" s="3" t="s">
        <v>527</v>
      </c>
      <c r="G1205" s="3" t="s">
        <v>193</v>
      </c>
      <c r="H1205" s="3" t="s">
        <v>650</v>
      </c>
      <c r="I1205" s="3" t="s">
        <v>509</v>
      </c>
      <c r="J1205" s="3" t="s">
        <v>336</v>
      </c>
      <c r="K1205" s="3" t="s">
        <v>510</v>
      </c>
      <c r="L1205" s="3" t="s">
        <v>35</v>
      </c>
      <c r="M1205" s="5" t="s">
        <v>535</v>
      </c>
      <c r="N1205" s="5" t="s">
        <v>535</v>
      </c>
      <c r="O1205" s="5" t="s">
        <v>535</v>
      </c>
      <c r="P1205" s="3" t="s">
        <v>550</v>
      </c>
      <c r="Q1205" s="4">
        <v>44847</v>
      </c>
      <c r="R1205" s="4">
        <v>44834</v>
      </c>
    </row>
    <row r="1206" spans="1:18" ht="60" x14ac:dyDescent="0.25">
      <c r="A1206" s="3">
        <v>2022</v>
      </c>
      <c r="B1206" s="4">
        <v>44743</v>
      </c>
      <c r="C1206" s="4">
        <v>44834</v>
      </c>
      <c r="D1206" s="3" t="s">
        <v>25</v>
      </c>
      <c r="E1206" s="3">
        <v>29</v>
      </c>
      <c r="F1206" s="3" t="s">
        <v>529</v>
      </c>
      <c r="G1206" s="3" t="s">
        <v>666</v>
      </c>
      <c r="H1206" s="3" t="s">
        <v>650</v>
      </c>
      <c r="I1206" s="3" t="s">
        <v>524</v>
      </c>
      <c r="J1206" s="3" t="s">
        <v>525</v>
      </c>
      <c r="K1206" s="3" t="s">
        <v>260</v>
      </c>
      <c r="L1206" s="3" t="s">
        <v>35</v>
      </c>
      <c r="M1206" s="5" t="s">
        <v>535</v>
      </c>
      <c r="N1206" s="5" t="s">
        <v>535</v>
      </c>
      <c r="O1206" s="5" t="s">
        <v>535</v>
      </c>
      <c r="P1206" s="3" t="s">
        <v>550</v>
      </c>
      <c r="Q1206" s="4">
        <v>44847</v>
      </c>
      <c r="R1206" s="4">
        <v>44834</v>
      </c>
    </row>
    <row r="1207" spans="1:18" ht="60" x14ac:dyDescent="0.25">
      <c r="A1207" s="3">
        <v>2022</v>
      </c>
      <c r="B1207" s="4">
        <v>44743</v>
      </c>
      <c r="C1207" s="4">
        <v>44834</v>
      </c>
      <c r="D1207" s="3" t="s">
        <v>25</v>
      </c>
      <c r="E1207" s="3">
        <v>25</v>
      </c>
      <c r="F1207" s="3" t="s">
        <v>527</v>
      </c>
      <c r="G1207" s="3" t="s">
        <v>194</v>
      </c>
      <c r="H1207" s="3" t="s">
        <v>650</v>
      </c>
      <c r="I1207" s="3" t="s">
        <v>598</v>
      </c>
      <c r="J1207" s="3" t="s">
        <v>322</v>
      </c>
      <c r="K1207" s="3" t="s">
        <v>363</v>
      </c>
      <c r="L1207" s="3" t="s">
        <v>35</v>
      </c>
      <c r="M1207" s="5" t="s">
        <v>535</v>
      </c>
      <c r="N1207" s="5" t="s">
        <v>535</v>
      </c>
      <c r="O1207" s="5" t="s">
        <v>535</v>
      </c>
      <c r="P1207" s="3" t="s">
        <v>550</v>
      </c>
      <c r="Q1207" s="4">
        <v>44847</v>
      </c>
      <c r="R1207" s="4">
        <v>44834</v>
      </c>
    </row>
    <row r="1208" spans="1:18" ht="60" x14ac:dyDescent="0.25">
      <c r="A1208" s="3">
        <v>2022</v>
      </c>
      <c r="B1208" s="4">
        <v>44743</v>
      </c>
      <c r="C1208" s="4">
        <v>44834</v>
      </c>
      <c r="D1208" s="3" t="s">
        <v>25</v>
      </c>
      <c r="E1208" s="3">
        <v>1025</v>
      </c>
      <c r="F1208" s="3" t="s">
        <v>1051</v>
      </c>
      <c r="G1208" s="3" t="s">
        <v>1051</v>
      </c>
      <c r="H1208" s="3" t="s">
        <v>634</v>
      </c>
      <c r="I1208" s="3" t="s">
        <v>1052</v>
      </c>
      <c r="J1208" s="3" t="s">
        <v>227</v>
      </c>
      <c r="K1208" s="3" t="s">
        <v>1053</v>
      </c>
      <c r="L1208" s="3" t="s">
        <v>35</v>
      </c>
      <c r="M1208" s="5" t="s">
        <v>535</v>
      </c>
      <c r="N1208" s="5" t="s">
        <v>535</v>
      </c>
      <c r="O1208" s="5" t="s">
        <v>535</v>
      </c>
      <c r="P1208" s="3" t="s">
        <v>550</v>
      </c>
      <c r="Q1208" s="4">
        <v>44847</v>
      </c>
      <c r="R1208" s="4">
        <v>44834</v>
      </c>
    </row>
    <row r="1209" spans="1:18" ht="60" x14ac:dyDescent="0.25">
      <c r="A1209" s="3">
        <v>2022</v>
      </c>
      <c r="B1209" s="4">
        <v>44743</v>
      </c>
      <c r="C1209" s="4">
        <v>44834</v>
      </c>
      <c r="D1209" s="3" t="s">
        <v>25</v>
      </c>
      <c r="E1209" s="3">
        <v>1026</v>
      </c>
      <c r="F1209" s="3" t="s">
        <v>687</v>
      </c>
      <c r="G1209" s="3" t="s">
        <v>687</v>
      </c>
      <c r="H1209" s="3" t="s">
        <v>676</v>
      </c>
      <c r="I1209" s="3" t="s">
        <v>1068</v>
      </c>
      <c r="J1209" s="3" t="s">
        <v>1069</v>
      </c>
      <c r="K1209" s="3" t="s">
        <v>352</v>
      </c>
      <c r="L1209" s="3" t="s">
        <v>35</v>
      </c>
      <c r="M1209" s="5" t="s">
        <v>535</v>
      </c>
      <c r="N1209" s="5" t="s">
        <v>535</v>
      </c>
      <c r="O1209" s="5" t="s">
        <v>535</v>
      </c>
      <c r="P1209" s="3" t="s">
        <v>550</v>
      </c>
      <c r="Q1209" s="4">
        <v>44847</v>
      </c>
      <c r="R1209" s="4">
        <v>44834</v>
      </c>
    </row>
    <row r="1210" spans="1:18" ht="60" x14ac:dyDescent="0.25">
      <c r="A1210" s="3">
        <v>2022</v>
      </c>
      <c r="B1210" s="4">
        <v>44743</v>
      </c>
      <c r="C1210" s="4">
        <v>44834</v>
      </c>
      <c r="D1210" s="3" t="s">
        <v>25</v>
      </c>
      <c r="E1210" s="3">
        <v>1026</v>
      </c>
      <c r="F1210" s="3" t="s">
        <v>687</v>
      </c>
      <c r="G1210" s="3" t="s">
        <v>687</v>
      </c>
      <c r="H1210" s="3" t="s">
        <v>614</v>
      </c>
      <c r="I1210" s="3" t="s">
        <v>688</v>
      </c>
      <c r="J1210" s="3" t="s">
        <v>689</v>
      </c>
      <c r="K1210" s="3" t="s">
        <v>302</v>
      </c>
      <c r="L1210" s="3" t="s">
        <v>35</v>
      </c>
      <c r="M1210" s="5" t="s">
        <v>535</v>
      </c>
      <c r="N1210" s="5" t="s">
        <v>535</v>
      </c>
      <c r="O1210" s="5" t="s">
        <v>535</v>
      </c>
      <c r="P1210" s="3" t="s">
        <v>550</v>
      </c>
      <c r="Q1210" s="4">
        <v>44847</v>
      </c>
      <c r="R1210" s="4">
        <v>44834</v>
      </c>
    </row>
    <row r="1211" spans="1:18" ht="60" x14ac:dyDescent="0.25">
      <c r="A1211" s="3">
        <v>2022</v>
      </c>
      <c r="B1211" s="4">
        <v>44743</v>
      </c>
      <c r="C1211" s="4">
        <v>44834</v>
      </c>
      <c r="D1211" s="3" t="s">
        <v>25</v>
      </c>
      <c r="E1211" s="3">
        <v>1026</v>
      </c>
      <c r="F1211" s="3" t="s">
        <v>687</v>
      </c>
      <c r="G1211" s="3" t="s">
        <v>687</v>
      </c>
      <c r="H1211" s="3" t="s">
        <v>614</v>
      </c>
      <c r="I1211" s="3" t="s">
        <v>690</v>
      </c>
      <c r="J1211" s="3" t="s">
        <v>336</v>
      </c>
      <c r="K1211" s="3" t="s">
        <v>691</v>
      </c>
      <c r="L1211" s="3" t="s">
        <v>35</v>
      </c>
      <c r="M1211" s="5" t="s">
        <v>535</v>
      </c>
      <c r="N1211" s="5" t="s">
        <v>535</v>
      </c>
      <c r="O1211" s="5" t="s">
        <v>535</v>
      </c>
      <c r="P1211" s="3" t="s">
        <v>550</v>
      </c>
      <c r="Q1211" s="4">
        <v>44847</v>
      </c>
      <c r="R1211" s="4">
        <v>44834</v>
      </c>
    </row>
    <row r="1212" spans="1:18" ht="60" x14ac:dyDescent="0.25">
      <c r="A1212" s="3">
        <v>2022</v>
      </c>
      <c r="B1212" s="4">
        <v>44743</v>
      </c>
      <c r="C1212" s="4">
        <v>44834</v>
      </c>
      <c r="D1212" s="3" t="s">
        <v>25</v>
      </c>
      <c r="E1212" s="3">
        <v>1026</v>
      </c>
      <c r="F1212" s="3" t="s">
        <v>687</v>
      </c>
      <c r="G1212" s="3" t="s">
        <v>687</v>
      </c>
      <c r="H1212" s="3" t="s">
        <v>614</v>
      </c>
      <c r="I1212" s="3" t="s">
        <v>692</v>
      </c>
      <c r="J1212" s="3" t="s">
        <v>693</v>
      </c>
      <c r="K1212" s="3" t="s">
        <v>245</v>
      </c>
      <c r="L1212" s="3" t="s">
        <v>35</v>
      </c>
      <c r="M1212" s="5" t="s">
        <v>535</v>
      </c>
      <c r="N1212" s="5" t="s">
        <v>535</v>
      </c>
      <c r="O1212" s="5" t="s">
        <v>535</v>
      </c>
      <c r="P1212" s="3" t="s">
        <v>550</v>
      </c>
      <c r="Q1212" s="4">
        <v>44847</v>
      </c>
      <c r="R1212" s="4">
        <v>44834</v>
      </c>
    </row>
    <row r="1213" spans="1:18" ht="60" x14ac:dyDescent="0.25">
      <c r="A1213" s="3">
        <v>2022</v>
      </c>
      <c r="B1213" s="4">
        <v>44743</v>
      </c>
      <c r="C1213" s="4">
        <v>44834</v>
      </c>
      <c r="D1213" s="3" t="s">
        <v>25</v>
      </c>
      <c r="E1213" s="3">
        <v>1026</v>
      </c>
      <c r="F1213" s="3" t="s">
        <v>687</v>
      </c>
      <c r="G1213" s="3" t="s">
        <v>687</v>
      </c>
      <c r="H1213" s="3" t="s">
        <v>614</v>
      </c>
      <c r="I1213" s="3" t="s">
        <v>1070</v>
      </c>
      <c r="J1213" s="3" t="s">
        <v>413</v>
      </c>
      <c r="K1213" s="3" t="s">
        <v>675</v>
      </c>
      <c r="L1213" s="3" t="s">
        <v>35</v>
      </c>
      <c r="M1213" s="5" t="s">
        <v>535</v>
      </c>
      <c r="N1213" s="5" t="s">
        <v>535</v>
      </c>
      <c r="O1213" s="5" t="s">
        <v>535</v>
      </c>
      <c r="P1213" s="3" t="s">
        <v>550</v>
      </c>
      <c r="Q1213" s="4">
        <v>44847</v>
      </c>
      <c r="R1213" s="4">
        <v>44834</v>
      </c>
    </row>
    <row r="1214" spans="1:18" ht="165" x14ac:dyDescent="0.25">
      <c r="A1214" s="3">
        <v>2022</v>
      </c>
      <c r="B1214" s="4">
        <v>44743</v>
      </c>
      <c r="C1214" s="4">
        <v>44834</v>
      </c>
      <c r="D1214" s="3" t="s">
        <v>25</v>
      </c>
      <c r="E1214" s="3">
        <v>1026</v>
      </c>
      <c r="F1214" s="3" t="s">
        <v>687</v>
      </c>
      <c r="G1214" s="3" t="s">
        <v>687</v>
      </c>
      <c r="H1214" s="3" t="s">
        <v>1071</v>
      </c>
      <c r="I1214" s="3" t="s">
        <v>694</v>
      </c>
      <c r="J1214" s="3" t="s">
        <v>695</v>
      </c>
      <c r="K1214" s="3" t="s">
        <v>696</v>
      </c>
      <c r="L1214" s="3" t="s">
        <v>35</v>
      </c>
      <c r="M1214" s="5" t="s">
        <v>535</v>
      </c>
      <c r="N1214" s="5" t="s">
        <v>535</v>
      </c>
      <c r="O1214" s="5" t="s">
        <v>535</v>
      </c>
      <c r="P1214" s="3" t="s">
        <v>550</v>
      </c>
      <c r="Q1214" s="4">
        <v>44847</v>
      </c>
      <c r="R1214" s="4">
        <v>44834</v>
      </c>
    </row>
    <row r="1215" spans="1:18" ht="60" x14ac:dyDescent="0.25">
      <c r="A1215" s="3">
        <v>2022</v>
      </c>
      <c r="B1215" s="4">
        <v>44743</v>
      </c>
      <c r="C1215" s="4">
        <v>44834</v>
      </c>
      <c r="D1215" s="3" t="s">
        <v>25</v>
      </c>
      <c r="E1215" s="3">
        <v>1026</v>
      </c>
      <c r="F1215" s="3" t="s">
        <v>687</v>
      </c>
      <c r="G1215" s="3" t="s">
        <v>687</v>
      </c>
      <c r="H1215" s="3" t="s">
        <v>634</v>
      </c>
      <c r="I1215" s="3" t="s">
        <v>485</v>
      </c>
      <c r="J1215" s="3" t="s">
        <v>697</v>
      </c>
      <c r="K1215" s="3" t="s">
        <v>253</v>
      </c>
      <c r="L1215" s="3" t="s">
        <v>35</v>
      </c>
      <c r="M1215" s="5" t="s">
        <v>535</v>
      </c>
      <c r="N1215" s="5" t="s">
        <v>535</v>
      </c>
      <c r="O1215" s="5" t="s">
        <v>535</v>
      </c>
      <c r="P1215" s="3" t="s">
        <v>550</v>
      </c>
      <c r="Q1215" s="4">
        <v>44847</v>
      </c>
      <c r="R1215" s="4">
        <v>44834</v>
      </c>
    </row>
    <row r="1216" spans="1:18" ht="60" x14ac:dyDescent="0.25">
      <c r="A1216" s="3">
        <v>2022</v>
      </c>
      <c r="B1216" s="4">
        <v>44743</v>
      </c>
      <c r="C1216" s="4">
        <v>44834</v>
      </c>
      <c r="D1216" s="3" t="s">
        <v>25</v>
      </c>
      <c r="E1216" s="3">
        <v>1026</v>
      </c>
      <c r="F1216" s="3" t="s">
        <v>687</v>
      </c>
      <c r="G1216" s="3" t="s">
        <v>687</v>
      </c>
      <c r="H1216" s="3" t="s">
        <v>614</v>
      </c>
      <c r="I1216" s="3" t="s">
        <v>698</v>
      </c>
      <c r="J1216" s="3" t="s">
        <v>697</v>
      </c>
      <c r="K1216" s="3" t="s">
        <v>230</v>
      </c>
      <c r="L1216" s="3" t="s">
        <v>35</v>
      </c>
      <c r="M1216" s="5" t="s">
        <v>535</v>
      </c>
      <c r="N1216" s="5" t="s">
        <v>535</v>
      </c>
      <c r="O1216" s="5" t="s">
        <v>535</v>
      </c>
      <c r="P1216" s="3" t="s">
        <v>550</v>
      </c>
      <c r="Q1216" s="4">
        <v>44847</v>
      </c>
      <c r="R1216" s="4">
        <v>44834</v>
      </c>
    </row>
    <row r="1217" spans="1:18" ht="60" x14ac:dyDescent="0.25">
      <c r="A1217" s="3">
        <v>2022</v>
      </c>
      <c r="B1217" s="4">
        <v>44743</v>
      </c>
      <c r="C1217" s="4">
        <v>44834</v>
      </c>
      <c r="D1217" s="3" t="s">
        <v>25</v>
      </c>
      <c r="E1217" s="3">
        <v>1026</v>
      </c>
      <c r="F1217" s="3" t="s">
        <v>687</v>
      </c>
      <c r="G1217" s="3" t="s">
        <v>687</v>
      </c>
      <c r="H1217" s="3" t="s">
        <v>614</v>
      </c>
      <c r="I1217" s="3" t="s">
        <v>699</v>
      </c>
      <c r="J1217" s="3" t="s">
        <v>442</v>
      </c>
      <c r="K1217" s="3" t="s">
        <v>693</v>
      </c>
      <c r="L1217" s="3" t="s">
        <v>35</v>
      </c>
      <c r="M1217" s="5" t="s">
        <v>535</v>
      </c>
      <c r="N1217" s="5" t="s">
        <v>535</v>
      </c>
      <c r="O1217" s="5" t="s">
        <v>535</v>
      </c>
      <c r="P1217" s="3" t="s">
        <v>550</v>
      </c>
      <c r="Q1217" s="4">
        <v>44847</v>
      </c>
      <c r="R1217" s="4">
        <v>44834</v>
      </c>
    </row>
    <row r="1218" spans="1:18" ht="60" x14ac:dyDescent="0.25">
      <c r="A1218" s="3">
        <v>2022</v>
      </c>
      <c r="B1218" s="4">
        <v>44743</v>
      </c>
      <c r="C1218" s="4">
        <v>44834</v>
      </c>
      <c r="D1218" s="3" t="s">
        <v>25</v>
      </c>
      <c r="E1218" s="3">
        <v>1026</v>
      </c>
      <c r="F1218" s="3" t="s">
        <v>687</v>
      </c>
      <c r="G1218" s="3" t="s">
        <v>687</v>
      </c>
      <c r="H1218" s="3" t="s">
        <v>614</v>
      </c>
      <c r="I1218" s="3" t="s">
        <v>701</v>
      </c>
      <c r="J1218" s="3" t="s">
        <v>459</v>
      </c>
      <c r="K1218" s="3" t="s">
        <v>702</v>
      </c>
      <c r="L1218" s="3" t="s">
        <v>35</v>
      </c>
      <c r="M1218" s="5" t="s">
        <v>535</v>
      </c>
      <c r="N1218" s="5" t="s">
        <v>535</v>
      </c>
      <c r="O1218" s="5" t="s">
        <v>535</v>
      </c>
      <c r="P1218" s="3" t="s">
        <v>550</v>
      </c>
      <c r="Q1218" s="4">
        <v>44847</v>
      </c>
      <c r="R1218" s="4">
        <v>44834</v>
      </c>
    </row>
    <row r="1219" spans="1:18" ht="60" x14ac:dyDescent="0.25">
      <c r="A1219" s="3">
        <v>2022</v>
      </c>
      <c r="B1219" s="4">
        <v>44743</v>
      </c>
      <c r="C1219" s="4">
        <v>44834</v>
      </c>
      <c r="D1219" s="3" t="s">
        <v>25</v>
      </c>
      <c r="E1219" s="3">
        <v>1026</v>
      </c>
      <c r="F1219" s="3" t="s">
        <v>687</v>
      </c>
      <c r="G1219" s="3" t="s">
        <v>687</v>
      </c>
      <c r="H1219" s="3" t="s">
        <v>614</v>
      </c>
      <c r="I1219" s="3" t="s">
        <v>705</v>
      </c>
      <c r="J1219" s="3" t="s">
        <v>706</v>
      </c>
      <c r="K1219" s="3" t="s">
        <v>238</v>
      </c>
      <c r="L1219" s="3" t="s">
        <v>35</v>
      </c>
      <c r="M1219" s="5" t="s">
        <v>535</v>
      </c>
      <c r="N1219" s="5" t="s">
        <v>535</v>
      </c>
      <c r="O1219" s="5" t="s">
        <v>535</v>
      </c>
      <c r="P1219" s="3" t="s">
        <v>550</v>
      </c>
      <c r="Q1219" s="4">
        <v>44847</v>
      </c>
      <c r="R1219" s="4">
        <v>44834</v>
      </c>
    </row>
    <row r="1220" spans="1:18" ht="165" x14ac:dyDescent="0.25">
      <c r="A1220" s="3">
        <v>2022</v>
      </c>
      <c r="B1220" s="4">
        <v>44743</v>
      </c>
      <c r="C1220" s="4">
        <v>44834</v>
      </c>
      <c r="D1220" s="3" t="s">
        <v>25</v>
      </c>
      <c r="E1220" s="3">
        <v>1026</v>
      </c>
      <c r="F1220" s="3" t="s">
        <v>687</v>
      </c>
      <c r="G1220" s="3" t="s">
        <v>687</v>
      </c>
      <c r="H1220" s="3" t="s">
        <v>1071</v>
      </c>
      <c r="I1220" s="3" t="s">
        <v>707</v>
      </c>
      <c r="J1220" s="3" t="s">
        <v>199</v>
      </c>
      <c r="K1220" s="3" t="s">
        <v>708</v>
      </c>
      <c r="L1220" s="3" t="s">
        <v>35</v>
      </c>
      <c r="M1220" s="5" t="s">
        <v>535</v>
      </c>
      <c r="N1220" s="5" t="s">
        <v>535</v>
      </c>
      <c r="O1220" s="5" t="s">
        <v>535</v>
      </c>
      <c r="P1220" s="3" t="s">
        <v>550</v>
      </c>
      <c r="Q1220" s="4">
        <v>44847</v>
      </c>
      <c r="R1220" s="4">
        <v>44834</v>
      </c>
    </row>
    <row r="1221" spans="1:18" ht="60" x14ac:dyDescent="0.25">
      <c r="A1221" s="3">
        <v>2022</v>
      </c>
      <c r="B1221" s="4">
        <v>44743</v>
      </c>
      <c r="C1221" s="4">
        <v>44834</v>
      </c>
      <c r="D1221" s="3" t="s">
        <v>25</v>
      </c>
      <c r="E1221" s="3">
        <v>1026</v>
      </c>
      <c r="F1221" s="3" t="s">
        <v>687</v>
      </c>
      <c r="G1221" s="3" t="s">
        <v>687</v>
      </c>
      <c r="H1221" s="3" t="s">
        <v>614</v>
      </c>
      <c r="I1221" s="3" t="s">
        <v>709</v>
      </c>
      <c r="J1221" s="3" t="s">
        <v>199</v>
      </c>
      <c r="K1221" s="3" t="s">
        <v>681</v>
      </c>
      <c r="L1221" s="3" t="s">
        <v>35</v>
      </c>
      <c r="M1221" s="5" t="s">
        <v>535</v>
      </c>
      <c r="N1221" s="5" t="s">
        <v>535</v>
      </c>
      <c r="O1221" s="5" t="s">
        <v>535</v>
      </c>
      <c r="P1221" s="3" t="s">
        <v>550</v>
      </c>
      <c r="Q1221" s="4">
        <v>44847</v>
      </c>
      <c r="R1221" s="4">
        <v>44834</v>
      </c>
    </row>
    <row r="1222" spans="1:18" ht="60" x14ac:dyDescent="0.25">
      <c r="A1222" s="3">
        <v>2022</v>
      </c>
      <c r="B1222" s="4">
        <v>44743</v>
      </c>
      <c r="C1222" s="4">
        <v>44834</v>
      </c>
      <c r="D1222" s="3" t="s">
        <v>25</v>
      </c>
      <c r="E1222" s="3">
        <v>1026</v>
      </c>
      <c r="F1222" s="3" t="s">
        <v>687</v>
      </c>
      <c r="G1222" s="3" t="s">
        <v>687</v>
      </c>
      <c r="H1222" s="3" t="s">
        <v>614</v>
      </c>
      <c r="I1222" s="3" t="s">
        <v>710</v>
      </c>
      <c r="J1222" s="3" t="s">
        <v>711</v>
      </c>
      <c r="K1222" s="3" t="s">
        <v>231</v>
      </c>
      <c r="L1222" s="3" t="s">
        <v>35</v>
      </c>
      <c r="M1222" s="5" t="s">
        <v>535</v>
      </c>
      <c r="N1222" s="5" t="s">
        <v>535</v>
      </c>
      <c r="O1222" s="5" t="s">
        <v>535</v>
      </c>
      <c r="P1222" s="3" t="s">
        <v>550</v>
      </c>
      <c r="Q1222" s="4">
        <v>44847</v>
      </c>
      <c r="R1222" s="4">
        <v>44834</v>
      </c>
    </row>
    <row r="1223" spans="1:18" ht="60" x14ac:dyDescent="0.25">
      <c r="A1223" s="3">
        <v>2022</v>
      </c>
      <c r="B1223" s="4">
        <v>44743</v>
      </c>
      <c r="C1223" s="4">
        <v>44834</v>
      </c>
      <c r="D1223" s="3" t="s">
        <v>25</v>
      </c>
      <c r="E1223" s="3">
        <v>1026</v>
      </c>
      <c r="F1223" s="3" t="s">
        <v>687</v>
      </c>
      <c r="G1223" s="3" t="s">
        <v>687</v>
      </c>
      <c r="H1223" s="3" t="s">
        <v>676</v>
      </c>
      <c r="I1223" s="3" t="s">
        <v>712</v>
      </c>
      <c r="J1223" s="3" t="s">
        <v>713</v>
      </c>
      <c r="K1223" s="3" t="s">
        <v>461</v>
      </c>
      <c r="L1223" s="3" t="s">
        <v>35</v>
      </c>
      <c r="M1223" s="5" t="s">
        <v>535</v>
      </c>
      <c r="N1223" s="5" t="s">
        <v>535</v>
      </c>
      <c r="O1223" s="5" t="s">
        <v>535</v>
      </c>
      <c r="P1223" s="3" t="s">
        <v>550</v>
      </c>
      <c r="Q1223" s="4">
        <v>44847</v>
      </c>
      <c r="R1223" s="4">
        <v>44834</v>
      </c>
    </row>
    <row r="1224" spans="1:18" ht="60" x14ac:dyDescent="0.25">
      <c r="A1224" s="3">
        <v>2022</v>
      </c>
      <c r="B1224" s="4">
        <v>44743</v>
      </c>
      <c r="C1224" s="4">
        <v>44834</v>
      </c>
      <c r="D1224" s="3" t="s">
        <v>25</v>
      </c>
      <c r="E1224" s="3">
        <v>1026</v>
      </c>
      <c r="F1224" s="3" t="s">
        <v>687</v>
      </c>
      <c r="G1224" s="3" t="s">
        <v>687</v>
      </c>
      <c r="H1224" s="3" t="s">
        <v>614</v>
      </c>
      <c r="I1224" s="3" t="s">
        <v>714</v>
      </c>
      <c r="J1224" s="3" t="s">
        <v>715</v>
      </c>
      <c r="K1224" s="3" t="s">
        <v>244</v>
      </c>
      <c r="L1224" s="3" t="s">
        <v>35</v>
      </c>
      <c r="M1224" s="5" t="s">
        <v>535</v>
      </c>
      <c r="N1224" s="5" t="s">
        <v>535</v>
      </c>
      <c r="O1224" s="5" t="s">
        <v>535</v>
      </c>
      <c r="P1224" s="3" t="s">
        <v>550</v>
      </c>
      <c r="Q1224" s="4">
        <v>44847</v>
      </c>
      <c r="R1224" s="4">
        <v>44834</v>
      </c>
    </row>
    <row r="1225" spans="1:18" ht="60" x14ac:dyDescent="0.25">
      <c r="A1225" s="3">
        <v>2022</v>
      </c>
      <c r="B1225" s="4">
        <v>44743</v>
      </c>
      <c r="C1225" s="4">
        <v>44834</v>
      </c>
      <c r="D1225" s="3" t="s">
        <v>25</v>
      </c>
      <c r="E1225" s="3">
        <v>1026</v>
      </c>
      <c r="F1225" s="3" t="s">
        <v>687</v>
      </c>
      <c r="G1225" s="3" t="s">
        <v>687</v>
      </c>
      <c r="H1225" s="3" t="s">
        <v>614</v>
      </c>
      <c r="I1225" s="3" t="s">
        <v>720</v>
      </c>
      <c r="J1225" s="3" t="s">
        <v>721</v>
      </c>
      <c r="K1225" s="3" t="s">
        <v>270</v>
      </c>
      <c r="L1225" s="3" t="s">
        <v>35</v>
      </c>
      <c r="M1225" s="5" t="s">
        <v>535</v>
      </c>
      <c r="N1225" s="5" t="s">
        <v>535</v>
      </c>
      <c r="O1225" s="5" t="s">
        <v>535</v>
      </c>
      <c r="P1225" s="3" t="s">
        <v>550</v>
      </c>
      <c r="Q1225" s="4">
        <v>44847</v>
      </c>
      <c r="R1225" s="4">
        <v>44834</v>
      </c>
    </row>
    <row r="1226" spans="1:18" ht="60" x14ac:dyDescent="0.25">
      <c r="A1226" s="3">
        <v>2022</v>
      </c>
      <c r="B1226" s="4">
        <v>44743</v>
      </c>
      <c r="C1226" s="4">
        <v>44834</v>
      </c>
      <c r="D1226" s="3" t="s">
        <v>25</v>
      </c>
      <c r="E1226" s="3">
        <v>1026</v>
      </c>
      <c r="F1226" s="3" t="s">
        <v>687</v>
      </c>
      <c r="G1226" s="3" t="s">
        <v>687</v>
      </c>
      <c r="H1226" s="3" t="s">
        <v>614</v>
      </c>
      <c r="I1226" s="3" t="s">
        <v>722</v>
      </c>
      <c r="J1226" s="3" t="s">
        <v>721</v>
      </c>
      <c r="K1226" s="3" t="s">
        <v>723</v>
      </c>
      <c r="L1226" s="3" t="s">
        <v>35</v>
      </c>
      <c r="M1226" s="5" t="s">
        <v>535</v>
      </c>
      <c r="N1226" s="5" t="s">
        <v>535</v>
      </c>
      <c r="O1226" s="5" t="s">
        <v>535</v>
      </c>
      <c r="P1226" s="3" t="s">
        <v>550</v>
      </c>
      <c r="Q1226" s="4">
        <v>44847</v>
      </c>
      <c r="R1226" s="4">
        <v>44834</v>
      </c>
    </row>
    <row r="1227" spans="1:18" ht="60" x14ac:dyDescent="0.25">
      <c r="A1227" s="3">
        <v>2022</v>
      </c>
      <c r="B1227" s="4">
        <v>44743</v>
      </c>
      <c r="C1227" s="4">
        <v>44834</v>
      </c>
      <c r="D1227" s="3" t="s">
        <v>25</v>
      </c>
      <c r="E1227" s="3">
        <v>1026</v>
      </c>
      <c r="F1227" s="3" t="s">
        <v>687</v>
      </c>
      <c r="G1227" s="3" t="s">
        <v>687</v>
      </c>
      <c r="H1227" s="3" t="s">
        <v>614</v>
      </c>
      <c r="I1227" s="3" t="s">
        <v>730</v>
      </c>
      <c r="J1227" s="3" t="s">
        <v>731</v>
      </c>
      <c r="K1227" s="3" t="s">
        <v>721</v>
      </c>
      <c r="L1227" s="3" t="s">
        <v>35</v>
      </c>
      <c r="M1227" s="5" t="s">
        <v>535</v>
      </c>
      <c r="N1227" s="5" t="s">
        <v>535</v>
      </c>
      <c r="O1227" s="5" t="s">
        <v>535</v>
      </c>
      <c r="P1227" s="3" t="s">
        <v>550</v>
      </c>
      <c r="Q1227" s="4">
        <v>44847</v>
      </c>
      <c r="R1227" s="4">
        <v>44834</v>
      </c>
    </row>
    <row r="1228" spans="1:18" ht="60" x14ac:dyDescent="0.25">
      <c r="A1228" s="3">
        <v>2022</v>
      </c>
      <c r="B1228" s="4">
        <v>44743</v>
      </c>
      <c r="C1228" s="4">
        <v>44834</v>
      </c>
      <c r="D1228" s="3" t="s">
        <v>25</v>
      </c>
      <c r="E1228" s="3">
        <v>1026</v>
      </c>
      <c r="F1228" s="3" t="s">
        <v>687</v>
      </c>
      <c r="G1228" s="3" t="s">
        <v>687</v>
      </c>
      <c r="H1228" s="3" t="s">
        <v>614</v>
      </c>
      <c r="I1228" s="6" t="s">
        <v>1131</v>
      </c>
      <c r="J1228" s="3" t="s">
        <v>1053</v>
      </c>
      <c r="K1228" s="6" t="s">
        <v>837</v>
      </c>
      <c r="L1228" s="3" t="s">
        <v>35</v>
      </c>
      <c r="M1228" s="5" t="s">
        <v>535</v>
      </c>
      <c r="N1228" s="5" t="s">
        <v>535</v>
      </c>
      <c r="O1228" s="5" t="s">
        <v>535</v>
      </c>
      <c r="P1228" s="3" t="s">
        <v>550</v>
      </c>
      <c r="Q1228" s="4">
        <v>44847</v>
      </c>
      <c r="R1228" s="4">
        <v>44834</v>
      </c>
    </row>
    <row r="1229" spans="1:18" ht="60" x14ac:dyDescent="0.25">
      <c r="A1229" s="3">
        <v>2022</v>
      </c>
      <c r="B1229" s="4">
        <v>44743</v>
      </c>
      <c r="C1229" s="4">
        <v>44834</v>
      </c>
      <c r="D1229" s="3" t="s">
        <v>25</v>
      </c>
      <c r="E1229" s="3">
        <v>1026</v>
      </c>
      <c r="F1229" s="3" t="s">
        <v>687</v>
      </c>
      <c r="G1229" s="3" t="s">
        <v>687</v>
      </c>
      <c r="H1229" s="3" t="s">
        <v>614</v>
      </c>
      <c r="I1229" s="3" t="s">
        <v>732</v>
      </c>
      <c r="J1229" s="3" t="s">
        <v>733</v>
      </c>
      <c r="K1229" s="3" t="s">
        <v>734</v>
      </c>
      <c r="L1229" s="3" t="s">
        <v>35</v>
      </c>
      <c r="M1229" s="5" t="s">
        <v>535</v>
      </c>
      <c r="N1229" s="5" t="s">
        <v>535</v>
      </c>
      <c r="O1229" s="5" t="s">
        <v>535</v>
      </c>
      <c r="P1229" s="3" t="s">
        <v>550</v>
      </c>
      <c r="Q1229" s="4">
        <v>44847</v>
      </c>
      <c r="R1229" s="4">
        <v>44834</v>
      </c>
    </row>
    <row r="1230" spans="1:18" ht="165" x14ac:dyDescent="0.25">
      <c r="A1230" s="3">
        <v>2022</v>
      </c>
      <c r="B1230" s="4">
        <v>44743</v>
      </c>
      <c r="C1230" s="4">
        <v>44834</v>
      </c>
      <c r="D1230" s="3" t="s">
        <v>25</v>
      </c>
      <c r="E1230" s="3">
        <v>1026</v>
      </c>
      <c r="F1230" s="3" t="s">
        <v>687</v>
      </c>
      <c r="G1230" s="3" t="s">
        <v>687</v>
      </c>
      <c r="H1230" s="3" t="s">
        <v>1071</v>
      </c>
      <c r="I1230" s="3" t="s">
        <v>735</v>
      </c>
      <c r="J1230" s="3" t="s">
        <v>736</v>
      </c>
      <c r="K1230" s="3" t="s">
        <v>336</v>
      </c>
      <c r="L1230" s="3" t="s">
        <v>35</v>
      </c>
      <c r="M1230" s="5" t="s">
        <v>535</v>
      </c>
      <c r="N1230" s="5" t="s">
        <v>535</v>
      </c>
      <c r="O1230" s="5" t="s">
        <v>535</v>
      </c>
      <c r="P1230" s="3" t="s">
        <v>550</v>
      </c>
      <c r="Q1230" s="4">
        <v>44847</v>
      </c>
      <c r="R1230" s="4">
        <v>44834</v>
      </c>
    </row>
    <row r="1231" spans="1:18" ht="60" x14ac:dyDescent="0.25">
      <c r="A1231" s="3">
        <v>2022</v>
      </c>
      <c r="B1231" s="4">
        <v>44743</v>
      </c>
      <c r="C1231" s="4">
        <v>44834</v>
      </c>
      <c r="D1231" s="3" t="s">
        <v>25</v>
      </c>
      <c r="E1231" s="3">
        <v>1026</v>
      </c>
      <c r="F1231" s="3" t="s">
        <v>687</v>
      </c>
      <c r="G1231" s="3" t="s">
        <v>687</v>
      </c>
      <c r="H1231" s="3" t="s">
        <v>676</v>
      </c>
      <c r="I1231" s="3" t="s">
        <v>737</v>
      </c>
      <c r="J1231" s="3" t="s">
        <v>738</v>
      </c>
      <c r="K1231" s="3" t="s">
        <v>739</v>
      </c>
      <c r="L1231" s="3" t="s">
        <v>35</v>
      </c>
      <c r="M1231" s="5" t="s">
        <v>535</v>
      </c>
      <c r="N1231" s="5" t="s">
        <v>535</v>
      </c>
      <c r="O1231" s="5" t="s">
        <v>535</v>
      </c>
      <c r="P1231" s="3" t="s">
        <v>550</v>
      </c>
      <c r="Q1231" s="4">
        <v>44847</v>
      </c>
      <c r="R1231" s="4">
        <v>44834</v>
      </c>
    </row>
    <row r="1232" spans="1:18" ht="60" x14ac:dyDescent="0.25">
      <c r="A1232" s="3">
        <v>2022</v>
      </c>
      <c r="B1232" s="4">
        <v>44743</v>
      </c>
      <c r="C1232" s="4">
        <v>44834</v>
      </c>
      <c r="D1232" s="3" t="s">
        <v>25</v>
      </c>
      <c r="E1232" s="3">
        <v>1026</v>
      </c>
      <c r="F1232" s="3" t="s">
        <v>687</v>
      </c>
      <c r="G1232" s="3" t="s">
        <v>687</v>
      </c>
      <c r="H1232" s="3" t="s">
        <v>614</v>
      </c>
      <c r="I1232" s="3" t="s">
        <v>740</v>
      </c>
      <c r="J1232" s="3" t="s">
        <v>741</v>
      </c>
      <c r="K1232" s="3" t="s">
        <v>742</v>
      </c>
      <c r="L1232" s="3" t="s">
        <v>35</v>
      </c>
      <c r="M1232" s="5" t="s">
        <v>535</v>
      </c>
      <c r="N1232" s="5" t="s">
        <v>535</v>
      </c>
      <c r="O1232" s="5" t="s">
        <v>535</v>
      </c>
      <c r="P1232" s="3" t="s">
        <v>550</v>
      </c>
      <c r="Q1232" s="4">
        <v>44847</v>
      </c>
      <c r="R1232" s="4">
        <v>44834</v>
      </c>
    </row>
    <row r="1233" spans="1:18" ht="60" x14ac:dyDescent="0.25">
      <c r="A1233" s="3">
        <v>2022</v>
      </c>
      <c r="B1233" s="4">
        <v>44743</v>
      </c>
      <c r="C1233" s="4">
        <v>44834</v>
      </c>
      <c r="D1233" s="3" t="s">
        <v>25</v>
      </c>
      <c r="E1233" s="3">
        <v>1026</v>
      </c>
      <c r="F1233" s="3" t="s">
        <v>687</v>
      </c>
      <c r="G1233" s="3" t="s">
        <v>687</v>
      </c>
      <c r="H1233" s="3" t="s">
        <v>614</v>
      </c>
      <c r="I1233" s="3" t="s">
        <v>743</v>
      </c>
      <c r="J1233" s="3" t="s">
        <v>744</v>
      </c>
      <c r="K1233" s="3" t="s">
        <v>390</v>
      </c>
      <c r="L1233" s="3" t="s">
        <v>35</v>
      </c>
      <c r="M1233" s="5" t="s">
        <v>535</v>
      </c>
      <c r="N1233" s="5" t="s">
        <v>535</v>
      </c>
      <c r="O1233" s="5" t="s">
        <v>535</v>
      </c>
      <c r="P1233" s="3" t="s">
        <v>550</v>
      </c>
      <c r="Q1233" s="4">
        <v>44847</v>
      </c>
      <c r="R1233" s="4">
        <v>44834</v>
      </c>
    </row>
    <row r="1234" spans="1:18" ht="60" x14ac:dyDescent="0.25">
      <c r="A1234" s="3">
        <v>2022</v>
      </c>
      <c r="B1234" s="4">
        <v>44743</v>
      </c>
      <c r="C1234" s="4">
        <v>44834</v>
      </c>
      <c r="D1234" s="3" t="s">
        <v>25</v>
      </c>
      <c r="E1234" s="3">
        <v>1026</v>
      </c>
      <c r="F1234" s="3" t="s">
        <v>687</v>
      </c>
      <c r="G1234" s="3" t="s">
        <v>687</v>
      </c>
      <c r="H1234" s="3" t="s">
        <v>614</v>
      </c>
      <c r="I1234" s="3" t="s">
        <v>745</v>
      </c>
      <c r="J1234" s="3" t="s">
        <v>302</v>
      </c>
      <c r="K1234" s="3" t="s">
        <v>746</v>
      </c>
      <c r="L1234" s="3" t="s">
        <v>35</v>
      </c>
      <c r="M1234" s="5" t="s">
        <v>535</v>
      </c>
      <c r="N1234" s="5" t="s">
        <v>535</v>
      </c>
      <c r="O1234" s="5" t="s">
        <v>535</v>
      </c>
      <c r="P1234" s="3" t="s">
        <v>550</v>
      </c>
      <c r="Q1234" s="4">
        <v>44847</v>
      </c>
      <c r="R1234" s="4">
        <v>44834</v>
      </c>
    </row>
    <row r="1235" spans="1:18" ht="60" x14ac:dyDescent="0.25">
      <c r="A1235" s="3">
        <v>2022</v>
      </c>
      <c r="B1235" s="4">
        <v>44743</v>
      </c>
      <c r="C1235" s="4">
        <v>44834</v>
      </c>
      <c r="D1235" s="3" t="s">
        <v>25</v>
      </c>
      <c r="E1235" s="3">
        <v>1026</v>
      </c>
      <c r="F1235" s="3" t="s">
        <v>687</v>
      </c>
      <c r="G1235" s="3" t="s">
        <v>687</v>
      </c>
      <c r="H1235" s="3" t="s">
        <v>614</v>
      </c>
      <c r="I1235" s="3" t="s">
        <v>753</v>
      </c>
      <c r="J1235" s="3" t="s">
        <v>473</v>
      </c>
      <c r="K1235" s="3" t="s">
        <v>754</v>
      </c>
      <c r="L1235" s="3" t="s">
        <v>35</v>
      </c>
      <c r="M1235" s="5" t="s">
        <v>535</v>
      </c>
      <c r="N1235" s="5" t="s">
        <v>535</v>
      </c>
      <c r="O1235" s="5" t="s">
        <v>535</v>
      </c>
      <c r="P1235" s="3" t="s">
        <v>550</v>
      </c>
      <c r="Q1235" s="4">
        <v>44847</v>
      </c>
      <c r="R1235" s="4">
        <v>44834</v>
      </c>
    </row>
    <row r="1236" spans="1:18" ht="60" x14ac:dyDescent="0.25">
      <c r="A1236" s="3">
        <v>2022</v>
      </c>
      <c r="B1236" s="4">
        <v>44743</v>
      </c>
      <c r="C1236" s="4">
        <v>44834</v>
      </c>
      <c r="D1236" s="3" t="s">
        <v>25</v>
      </c>
      <c r="E1236" s="3">
        <v>1026</v>
      </c>
      <c r="F1236" s="3" t="s">
        <v>687</v>
      </c>
      <c r="G1236" s="3" t="s">
        <v>687</v>
      </c>
      <c r="H1236" s="3" t="s">
        <v>650</v>
      </c>
      <c r="I1236" s="3" t="s">
        <v>588</v>
      </c>
      <c r="J1236" s="3" t="s">
        <v>755</v>
      </c>
      <c r="K1236" s="3" t="s">
        <v>229</v>
      </c>
      <c r="L1236" s="3" t="s">
        <v>35</v>
      </c>
      <c r="M1236" s="5" t="s">
        <v>535</v>
      </c>
      <c r="N1236" s="5" t="s">
        <v>535</v>
      </c>
      <c r="O1236" s="5" t="s">
        <v>535</v>
      </c>
      <c r="P1236" s="3" t="s">
        <v>550</v>
      </c>
      <c r="Q1236" s="4">
        <v>44847</v>
      </c>
      <c r="R1236" s="4">
        <v>44834</v>
      </c>
    </row>
    <row r="1237" spans="1:18" ht="165" x14ac:dyDescent="0.25">
      <c r="A1237" s="3">
        <v>2022</v>
      </c>
      <c r="B1237" s="4">
        <v>44743</v>
      </c>
      <c r="C1237" s="4">
        <v>44834</v>
      </c>
      <c r="D1237" s="3" t="s">
        <v>25</v>
      </c>
      <c r="E1237" s="3">
        <v>1026</v>
      </c>
      <c r="F1237" s="3" t="s">
        <v>687</v>
      </c>
      <c r="G1237" s="3" t="s">
        <v>687</v>
      </c>
      <c r="H1237" s="3" t="s">
        <v>1071</v>
      </c>
      <c r="I1237" s="3" t="s">
        <v>756</v>
      </c>
      <c r="J1237" s="3" t="s">
        <v>253</v>
      </c>
      <c r="K1237" s="3" t="s">
        <v>256</v>
      </c>
      <c r="L1237" s="3" t="s">
        <v>35</v>
      </c>
      <c r="M1237" s="5" t="s">
        <v>535</v>
      </c>
      <c r="N1237" s="5" t="s">
        <v>535</v>
      </c>
      <c r="O1237" s="5" t="s">
        <v>535</v>
      </c>
      <c r="P1237" s="3" t="s">
        <v>550</v>
      </c>
      <c r="Q1237" s="4">
        <v>44847</v>
      </c>
      <c r="R1237" s="4">
        <v>44834</v>
      </c>
    </row>
    <row r="1238" spans="1:18" ht="60" x14ac:dyDescent="0.25">
      <c r="A1238" s="3">
        <v>2022</v>
      </c>
      <c r="B1238" s="4">
        <v>44743</v>
      </c>
      <c r="C1238" s="4">
        <v>44834</v>
      </c>
      <c r="D1238" s="3" t="s">
        <v>25</v>
      </c>
      <c r="E1238" s="3">
        <v>1026</v>
      </c>
      <c r="F1238" s="3" t="s">
        <v>687</v>
      </c>
      <c r="G1238" s="3" t="s">
        <v>687</v>
      </c>
      <c r="H1238" s="3" t="s">
        <v>634</v>
      </c>
      <c r="I1238" s="3" t="s">
        <v>195</v>
      </c>
      <c r="J1238" s="3" t="s">
        <v>757</v>
      </c>
      <c r="K1238" s="3" t="s">
        <v>250</v>
      </c>
      <c r="L1238" s="3" t="s">
        <v>35</v>
      </c>
      <c r="M1238" s="5" t="s">
        <v>535</v>
      </c>
      <c r="N1238" s="5" t="s">
        <v>535</v>
      </c>
      <c r="O1238" s="5" t="s">
        <v>535</v>
      </c>
      <c r="P1238" s="3" t="s">
        <v>550</v>
      </c>
      <c r="Q1238" s="4">
        <v>44847</v>
      </c>
      <c r="R1238" s="4">
        <v>44834</v>
      </c>
    </row>
    <row r="1239" spans="1:18" ht="60" x14ac:dyDescent="0.25">
      <c r="A1239" s="3">
        <v>2022</v>
      </c>
      <c r="B1239" s="4">
        <v>44743</v>
      </c>
      <c r="C1239" s="4">
        <v>44834</v>
      </c>
      <c r="D1239" s="3" t="s">
        <v>25</v>
      </c>
      <c r="E1239" s="3">
        <v>1026</v>
      </c>
      <c r="F1239" s="3" t="s">
        <v>687</v>
      </c>
      <c r="G1239" s="3" t="s">
        <v>687</v>
      </c>
      <c r="H1239" s="3" t="s">
        <v>614</v>
      </c>
      <c r="I1239" s="3" t="s">
        <v>759</v>
      </c>
      <c r="J1239" s="3" t="s">
        <v>760</v>
      </c>
      <c r="K1239" s="3" t="s">
        <v>761</v>
      </c>
      <c r="L1239" s="3" t="s">
        <v>35</v>
      </c>
      <c r="M1239" s="5" t="s">
        <v>535</v>
      </c>
      <c r="N1239" s="5" t="s">
        <v>535</v>
      </c>
      <c r="O1239" s="5" t="s">
        <v>535</v>
      </c>
      <c r="P1239" s="3" t="s">
        <v>550</v>
      </c>
      <c r="Q1239" s="4">
        <v>44847</v>
      </c>
      <c r="R1239" s="4">
        <v>44834</v>
      </c>
    </row>
    <row r="1240" spans="1:18" ht="60" x14ac:dyDescent="0.25">
      <c r="A1240" s="3">
        <v>2022</v>
      </c>
      <c r="B1240" s="4">
        <v>44743</v>
      </c>
      <c r="C1240" s="4">
        <v>44834</v>
      </c>
      <c r="D1240" s="3" t="s">
        <v>25</v>
      </c>
      <c r="E1240" s="3">
        <v>1026</v>
      </c>
      <c r="F1240" s="3" t="s">
        <v>687</v>
      </c>
      <c r="G1240" s="3" t="s">
        <v>687</v>
      </c>
      <c r="H1240" s="3" t="s">
        <v>614</v>
      </c>
      <c r="I1240" s="3" t="s">
        <v>252</v>
      </c>
      <c r="J1240" s="3" t="s">
        <v>760</v>
      </c>
      <c r="K1240" s="3" t="s">
        <v>761</v>
      </c>
      <c r="L1240" s="3" t="s">
        <v>35</v>
      </c>
      <c r="M1240" s="5" t="s">
        <v>535</v>
      </c>
      <c r="N1240" s="5" t="s">
        <v>535</v>
      </c>
      <c r="O1240" s="5" t="s">
        <v>535</v>
      </c>
      <c r="P1240" s="3" t="s">
        <v>550</v>
      </c>
      <c r="Q1240" s="4">
        <v>44847</v>
      </c>
      <c r="R1240" s="4">
        <v>44834</v>
      </c>
    </row>
    <row r="1241" spans="1:18" ht="60" x14ac:dyDescent="0.25">
      <c r="A1241" s="3">
        <v>2022</v>
      </c>
      <c r="B1241" s="4">
        <v>44743</v>
      </c>
      <c r="C1241" s="4">
        <v>44834</v>
      </c>
      <c r="D1241" s="3" t="s">
        <v>25</v>
      </c>
      <c r="E1241" s="3">
        <v>1026</v>
      </c>
      <c r="F1241" s="3" t="s">
        <v>687</v>
      </c>
      <c r="G1241" s="3" t="s">
        <v>687</v>
      </c>
      <c r="H1241" s="3" t="s">
        <v>614</v>
      </c>
      <c r="I1241" s="3" t="s">
        <v>515</v>
      </c>
      <c r="J1241" s="3" t="s">
        <v>762</v>
      </c>
      <c r="K1241" s="3" t="s">
        <v>203</v>
      </c>
      <c r="L1241" s="3" t="s">
        <v>35</v>
      </c>
      <c r="M1241" s="5" t="s">
        <v>535</v>
      </c>
      <c r="N1241" s="5" t="s">
        <v>535</v>
      </c>
      <c r="O1241" s="5" t="s">
        <v>535</v>
      </c>
      <c r="P1241" s="3" t="s">
        <v>550</v>
      </c>
      <c r="Q1241" s="4">
        <v>44847</v>
      </c>
      <c r="R1241" s="4">
        <v>44834</v>
      </c>
    </row>
    <row r="1242" spans="1:18" ht="60" x14ac:dyDescent="0.25">
      <c r="A1242" s="3">
        <v>2022</v>
      </c>
      <c r="B1242" s="4">
        <v>44743</v>
      </c>
      <c r="C1242" s="4">
        <v>44834</v>
      </c>
      <c r="D1242" s="3" t="s">
        <v>25</v>
      </c>
      <c r="E1242" s="3">
        <v>1026</v>
      </c>
      <c r="F1242" s="3" t="s">
        <v>687</v>
      </c>
      <c r="G1242" s="3" t="s">
        <v>687</v>
      </c>
      <c r="H1242" s="3" t="s">
        <v>676</v>
      </c>
      <c r="I1242" s="3" t="s">
        <v>763</v>
      </c>
      <c r="J1242" s="3" t="s">
        <v>270</v>
      </c>
      <c r="K1242" s="3" t="s">
        <v>764</v>
      </c>
      <c r="L1242" s="3" t="s">
        <v>35</v>
      </c>
      <c r="M1242" s="5" t="s">
        <v>535</v>
      </c>
      <c r="N1242" s="5" t="s">
        <v>535</v>
      </c>
      <c r="O1242" s="5" t="s">
        <v>535</v>
      </c>
      <c r="P1242" s="3" t="s">
        <v>550</v>
      </c>
      <c r="Q1242" s="4">
        <v>44847</v>
      </c>
      <c r="R1242" s="4">
        <v>44834</v>
      </c>
    </row>
    <row r="1243" spans="1:18" ht="60" x14ac:dyDescent="0.25">
      <c r="A1243" s="3">
        <v>2022</v>
      </c>
      <c r="B1243" s="4">
        <v>44743</v>
      </c>
      <c r="C1243" s="4">
        <v>44834</v>
      </c>
      <c r="D1243" s="3" t="s">
        <v>25</v>
      </c>
      <c r="E1243" s="3">
        <v>1026</v>
      </c>
      <c r="F1243" s="3" t="s">
        <v>687</v>
      </c>
      <c r="G1243" s="3" t="s">
        <v>687</v>
      </c>
      <c r="H1243" s="3" t="s">
        <v>676</v>
      </c>
      <c r="I1243" s="3" t="s">
        <v>765</v>
      </c>
      <c r="J1243" s="3" t="s">
        <v>270</v>
      </c>
      <c r="K1243" s="3" t="s">
        <v>244</v>
      </c>
      <c r="L1243" s="3" t="s">
        <v>35</v>
      </c>
      <c r="M1243" s="5" t="s">
        <v>535</v>
      </c>
      <c r="N1243" s="5" t="s">
        <v>535</v>
      </c>
      <c r="O1243" s="5" t="s">
        <v>535</v>
      </c>
      <c r="P1243" s="3" t="s">
        <v>550</v>
      </c>
      <c r="Q1243" s="4">
        <v>44847</v>
      </c>
      <c r="R1243" s="4">
        <v>44834</v>
      </c>
    </row>
    <row r="1244" spans="1:18" ht="60" x14ac:dyDescent="0.25">
      <c r="A1244" s="3">
        <v>2022</v>
      </c>
      <c r="B1244" s="4">
        <v>44743</v>
      </c>
      <c r="C1244" s="4">
        <v>44834</v>
      </c>
      <c r="D1244" s="3" t="s">
        <v>25</v>
      </c>
      <c r="E1244" s="3">
        <v>1026</v>
      </c>
      <c r="F1244" s="3" t="s">
        <v>687</v>
      </c>
      <c r="G1244" s="3" t="s">
        <v>687</v>
      </c>
      <c r="H1244" s="3" t="s">
        <v>614</v>
      </c>
      <c r="I1244" s="3" t="s">
        <v>766</v>
      </c>
      <c r="J1244" s="3" t="s">
        <v>723</v>
      </c>
      <c r="K1244" s="3" t="s">
        <v>767</v>
      </c>
      <c r="L1244" s="3" t="s">
        <v>35</v>
      </c>
      <c r="M1244" s="5" t="s">
        <v>535</v>
      </c>
      <c r="N1244" s="5" t="s">
        <v>535</v>
      </c>
      <c r="O1244" s="5" t="s">
        <v>535</v>
      </c>
      <c r="P1244" s="3" t="s">
        <v>550</v>
      </c>
      <c r="Q1244" s="4">
        <v>44847</v>
      </c>
      <c r="R1244" s="4">
        <v>44834</v>
      </c>
    </row>
    <row r="1245" spans="1:18" ht="60" x14ac:dyDescent="0.25">
      <c r="A1245" s="3">
        <v>2022</v>
      </c>
      <c r="B1245" s="4">
        <v>44743</v>
      </c>
      <c r="C1245" s="4">
        <v>44834</v>
      </c>
      <c r="D1245" s="3" t="s">
        <v>25</v>
      </c>
      <c r="E1245" s="3">
        <v>1026</v>
      </c>
      <c r="F1245" s="3" t="s">
        <v>687</v>
      </c>
      <c r="G1245" s="3" t="s">
        <v>687</v>
      </c>
      <c r="H1245" s="3" t="s">
        <v>614</v>
      </c>
      <c r="I1245" s="3" t="s">
        <v>768</v>
      </c>
      <c r="J1245" s="3" t="s">
        <v>723</v>
      </c>
      <c r="K1245" s="3" t="s">
        <v>303</v>
      </c>
      <c r="L1245" s="3" t="s">
        <v>35</v>
      </c>
      <c r="M1245" s="5" t="s">
        <v>535</v>
      </c>
      <c r="N1245" s="5" t="s">
        <v>535</v>
      </c>
      <c r="O1245" s="5" t="s">
        <v>535</v>
      </c>
      <c r="P1245" s="3" t="s">
        <v>550</v>
      </c>
      <c r="Q1245" s="4">
        <v>44847</v>
      </c>
      <c r="R1245" s="4">
        <v>44834</v>
      </c>
    </row>
    <row r="1246" spans="1:18" ht="60" x14ac:dyDescent="0.25">
      <c r="A1246" s="3">
        <v>2022</v>
      </c>
      <c r="B1246" s="4">
        <v>44743</v>
      </c>
      <c r="C1246" s="4">
        <v>44834</v>
      </c>
      <c r="D1246" s="3" t="s">
        <v>25</v>
      </c>
      <c r="E1246" s="3">
        <v>1026</v>
      </c>
      <c r="F1246" s="3" t="s">
        <v>687</v>
      </c>
      <c r="G1246" s="3" t="s">
        <v>687</v>
      </c>
      <c r="H1246" s="3" t="s">
        <v>614</v>
      </c>
      <c r="I1246" s="3" t="s">
        <v>769</v>
      </c>
      <c r="J1246" s="3" t="s">
        <v>320</v>
      </c>
      <c r="K1246" s="3" t="s">
        <v>358</v>
      </c>
      <c r="L1246" s="3" t="s">
        <v>35</v>
      </c>
      <c r="M1246" s="5" t="s">
        <v>535</v>
      </c>
      <c r="N1246" s="5" t="s">
        <v>535</v>
      </c>
      <c r="O1246" s="5" t="s">
        <v>535</v>
      </c>
      <c r="P1246" s="3" t="s">
        <v>550</v>
      </c>
      <c r="Q1246" s="4">
        <v>44847</v>
      </c>
      <c r="R1246" s="4">
        <v>44834</v>
      </c>
    </row>
    <row r="1247" spans="1:18" ht="60" x14ac:dyDescent="0.25">
      <c r="A1247" s="3">
        <v>2022</v>
      </c>
      <c r="B1247" s="4">
        <v>44743</v>
      </c>
      <c r="C1247" s="4">
        <v>44834</v>
      </c>
      <c r="D1247" s="3" t="s">
        <v>25</v>
      </c>
      <c r="E1247" s="3">
        <v>1026</v>
      </c>
      <c r="F1247" s="3" t="s">
        <v>687</v>
      </c>
      <c r="G1247" s="3" t="s">
        <v>687</v>
      </c>
      <c r="H1247" s="3" t="s">
        <v>614</v>
      </c>
      <c r="I1247" s="3" t="s">
        <v>1074</v>
      </c>
      <c r="J1247" s="3" t="s">
        <v>320</v>
      </c>
      <c r="K1247" s="3" t="s">
        <v>196</v>
      </c>
      <c r="L1247" s="3" t="s">
        <v>35</v>
      </c>
      <c r="M1247" s="5" t="s">
        <v>535</v>
      </c>
      <c r="N1247" s="5" t="s">
        <v>535</v>
      </c>
      <c r="O1247" s="5" t="s">
        <v>535</v>
      </c>
      <c r="P1247" s="3" t="s">
        <v>550</v>
      </c>
      <c r="Q1247" s="4">
        <v>44847</v>
      </c>
      <c r="R1247" s="4">
        <v>44834</v>
      </c>
    </row>
    <row r="1248" spans="1:18" ht="60" x14ac:dyDescent="0.25">
      <c r="A1248" s="3">
        <v>2022</v>
      </c>
      <c r="B1248" s="4">
        <v>44743</v>
      </c>
      <c r="C1248" s="4">
        <v>44834</v>
      </c>
      <c r="D1248" s="3" t="s">
        <v>25</v>
      </c>
      <c r="E1248" s="3">
        <v>1026</v>
      </c>
      <c r="F1248" s="3" t="s">
        <v>687</v>
      </c>
      <c r="G1248" s="3" t="s">
        <v>687</v>
      </c>
      <c r="H1248" s="3" t="s">
        <v>614</v>
      </c>
      <c r="I1248" s="3" t="s">
        <v>770</v>
      </c>
      <c r="J1248" s="3" t="s">
        <v>320</v>
      </c>
      <c r="K1248" s="3" t="s">
        <v>771</v>
      </c>
      <c r="L1248" s="3" t="s">
        <v>35</v>
      </c>
      <c r="M1248" s="5" t="s">
        <v>535</v>
      </c>
      <c r="N1248" s="5" t="s">
        <v>535</v>
      </c>
      <c r="O1248" s="5" t="s">
        <v>535</v>
      </c>
      <c r="P1248" s="3" t="s">
        <v>550</v>
      </c>
      <c r="Q1248" s="4">
        <v>44847</v>
      </c>
      <c r="R1248" s="4">
        <v>44834</v>
      </c>
    </row>
    <row r="1249" spans="1:18" ht="60" x14ac:dyDescent="0.25">
      <c r="A1249" s="3">
        <v>2022</v>
      </c>
      <c r="B1249" s="4">
        <v>44743</v>
      </c>
      <c r="C1249" s="4">
        <v>44834</v>
      </c>
      <c r="D1249" s="3" t="s">
        <v>25</v>
      </c>
      <c r="E1249" s="3">
        <v>1026</v>
      </c>
      <c r="F1249" s="3" t="s">
        <v>687</v>
      </c>
      <c r="G1249" s="3" t="s">
        <v>687</v>
      </c>
      <c r="H1249" s="3" t="s">
        <v>614</v>
      </c>
      <c r="I1249" s="3" t="s">
        <v>772</v>
      </c>
      <c r="J1249" s="3" t="s">
        <v>773</v>
      </c>
      <c r="K1249" s="3" t="s">
        <v>774</v>
      </c>
      <c r="L1249" s="3" t="s">
        <v>35</v>
      </c>
      <c r="M1249" s="5" t="s">
        <v>535</v>
      </c>
      <c r="N1249" s="5" t="s">
        <v>535</v>
      </c>
      <c r="O1249" s="5" t="s">
        <v>535</v>
      </c>
      <c r="P1249" s="3" t="s">
        <v>550</v>
      </c>
      <c r="Q1249" s="4">
        <v>44847</v>
      </c>
      <c r="R1249" s="4">
        <v>44834</v>
      </c>
    </row>
    <row r="1250" spans="1:18" ht="60" x14ac:dyDescent="0.25">
      <c r="A1250" s="3">
        <v>2022</v>
      </c>
      <c r="B1250" s="4">
        <v>44743</v>
      </c>
      <c r="C1250" s="4">
        <v>44834</v>
      </c>
      <c r="D1250" s="3" t="s">
        <v>25</v>
      </c>
      <c r="E1250" s="3">
        <v>1026</v>
      </c>
      <c r="F1250" s="3" t="s">
        <v>687</v>
      </c>
      <c r="G1250" s="3" t="s">
        <v>687</v>
      </c>
      <c r="H1250" s="3" t="s">
        <v>614</v>
      </c>
      <c r="I1250" s="3" t="s">
        <v>775</v>
      </c>
      <c r="J1250" s="3" t="s">
        <v>773</v>
      </c>
      <c r="K1250" s="3" t="s">
        <v>774</v>
      </c>
      <c r="L1250" s="3" t="s">
        <v>35</v>
      </c>
      <c r="M1250" s="5" t="s">
        <v>535</v>
      </c>
      <c r="N1250" s="5" t="s">
        <v>535</v>
      </c>
      <c r="O1250" s="5" t="s">
        <v>535</v>
      </c>
      <c r="P1250" s="3" t="s">
        <v>550</v>
      </c>
      <c r="Q1250" s="4">
        <v>44847</v>
      </c>
      <c r="R1250" s="4">
        <v>44834</v>
      </c>
    </row>
    <row r="1251" spans="1:18" ht="60" x14ac:dyDescent="0.25">
      <c r="A1251" s="3">
        <v>2022</v>
      </c>
      <c r="B1251" s="4">
        <v>44743</v>
      </c>
      <c r="C1251" s="4">
        <v>44834</v>
      </c>
      <c r="D1251" s="3" t="s">
        <v>25</v>
      </c>
      <c r="E1251" s="3">
        <v>1026</v>
      </c>
      <c r="F1251" s="3" t="s">
        <v>687</v>
      </c>
      <c r="G1251" s="3" t="s">
        <v>687</v>
      </c>
      <c r="H1251" s="3" t="s">
        <v>614</v>
      </c>
      <c r="I1251" s="3" t="s">
        <v>776</v>
      </c>
      <c r="J1251" s="3" t="s">
        <v>675</v>
      </c>
      <c r="K1251" s="3" t="s">
        <v>521</v>
      </c>
      <c r="L1251" s="3" t="s">
        <v>35</v>
      </c>
      <c r="M1251" s="5" t="s">
        <v>535</v>
      </c>
      <c r="N1251" s="5" t="s">
        <v>535</v>
      </c>
      <c r="O1251" s="5" t="s">
        <v>535</v>
      </c>
      <c r="P1251" s="3" t="s">
        <v>550</v>
      </c>
      <c r="Q1251" s="4">
        <v>44847</v>
      </c>
      <c r="R1251" s="4">
        <v>44834</v>
      </c>
    </row>
    <row r="1252" spans="1:18" ht="60" x14ac:dyDescent="0.25">
      <c r="A1252" s="3">
        <v>2022</v>
      </c>
      <c r="B1252" s="4">
        <v>44743</v>
      </c>
      <c r="C1252" s="4">
        <v>44834</v>
      </c>
      <c r="D1252" s="3" t="s">
        <v>25</v>
      </c>
      <c r="E1252" s="3">
        <v>1026</v>
      </c>
      <c r="F1252" s="3" t="s">
        <v>687</v>
      </c>
      <c r="G1252" s="3" t="s">
        <v>687</v>
      </c>
      <c r="H1252" s="3" t="s">
        <v>614</v>
      </c>
      <c r="I1252" s="3" t="s">
        <v>777</v>
      </c>
      <c r="J1252" s="3" t="s">
        <v>778</v>
      </c>
      <c r="K1252" s="3" t="s">
        <v>582</v>
      </c>
      <c r="L1252" s="3" t="s">
        <v>35</v>
      </c>
      <c r="M1252" s="5" t="s">
        <v>535</v>
      </c>
      <c r="N1252" s="5" t="s">
        <v>535</v>
      </c>
      <c r="O1252" s="5" t="s">
        <v>535</v>
      </c>
      <c r="P1252" s="3" t="s">
        <v>550</v>
      </c>
      <c r="Q1252" s="4">
        <v>44847</v>
      </c>
      <c r="R1252" s="4">
        <v>44834</v>
      </c>
    </row>
    <row r="1253" spans="1:18" ht="60" x14ac:dyDescent="0.25">
      <c r="A1253" s="3">
        <v>2022</v>
      </c>
      <c r="B1253" s="4">
        <v>44743</v>
      </c>
      <c r="C1253" s="4">
        <v>44834</v>
      </c>
      <c r="D1253" s="3" t="s">
        <v>25</v>
      </c>
      <c r="E1253" s="3">
        <v>1026</v>
      </c>
      <c r="F1253" s="3" t="s">
        <v>687</v>
      </c>
      <c r="G1253" s="3" t="s">
        <v>687</v>
      </c>
      <c r="H1253" s="3" t="s">
        <v>614</v>
      </c>
      <c r="I1253" s="3" t="s">
        <v>542</v>
      </c>
      <c r="J1253" s="3" t="s">
        <v>779</v>
      </c>
      <c r="K1253" s="3" t="s">
        <v>562</v>
      </c>
      <c r="L1253" s="3" t="s">
        <v>35</v>
      </c>
      <c r="M1253" s="5" t="s">
        <v>535</v>
      </c>
      <c r="N1253" s="5" t="s">
        <v>535</v>
      </c>
      <c r="O1253" s="5" t="s">
        <v>535</v>
      </c>
      <c r="P1253" s="3" t="s">
        <v>550</v>
      </c>
      <c r="Q1253" s="4">
        <v>44847</v>
      </c>
      <c r="R1253" s="4">
        <v>44834</v>
      </c>
    </row>
    <row r="1254" spans="1:18" ht="60" x14ac:dyDescent="0.25">
      <c r="A1254" s="3">
        <v>2022</v>
      </c>
      <c r="B1254" s="4">
        <v>44743</v>
      </c>
      <c r="C1254" s="4">
        <v>44834</v>
      </c>
      <c r="D1254" s="3" t="s">
        <v>25</v>
      </c>
      <c r="E1254" s="3">
        <v>1026</v>
      </c>
      <c r="F1254" s="3" t="s">
        <v>687</v>
      </c>
      <c r="G1254" s="3" t="s">
        <v>687</v>
      </c>
      <c r="H1254" s="3" t="s">
        <v>614</v>
      </c>
      <c r="I1254" s="3" t="s">
        <v>780</v>
      </c>
      <c r="J1254" s="3" t="s">
        <v>781</v>
      </c>
      <c r="K1254" s="3" t="s">
        <v>782</v>
      </c>
      <c r="L1254" s="3" t="s">
        <v>35</v>
      </c>
      <c r="M1254" s="5" t="s">
        <v>535</v>
      </c>
      <c r="N1254" s="5" t="s">
        <v>535</v>
      </c>
      <c r="O1254" s="5" t="s">
        <v>535</v>
      </c>
      <c r="P1254" s="3" t="s">
        <v>550</v>
      </c>
      <c r="Q1254" s="4">
        <v>44847</v>
      </c>
      <c r="R1254" s="4">
        <v>44834</v>
      </c>
    </row>
    <row r="1255" spans="1:18" ht="60" x14ac:dyDescent="0.25">
      <c r="A1255" s="3">
        <v>2022</v>
      </c>
      <c r="B1255" s="4">
        <v>44743</v>
      </c>
      <c r="C1255" s="4">
        <v>44834</v>
      </c>
      <c r="D1255" s="3" t="s">
        <v>25</v>
      </c>
      <c r="E1255" s="3">
        <v>1026</v>
      </c>
      <c r="F1255" s="3" t="s">
        <v>687</v>
      </c>
      <c r="G1255" s="3" t="s">
        <v>687</v>
      </c>
      <c r="H1255" s="3" t="s">
        <v>614</v>
      </c>
      <c r="I1255" s="3" t="s">
        <v>1075</v>
      </c>
      <c r="J1255" s="3" t="s">
        <v>259</v>
      </c>
      <c r="K1255" s="3" t="s">
        <v>739</v>
      </c>
      <c r="L1255" s="3" t="s">
        <v>35</v>
      </c>
      <c r="M1255" s="5" t="s">
        <v>535</v>
      </c>
      <c r="N1255" s="5" t="s">
        <v>535</v>
      </c>
      <c r="O1255" s="5" t="s">
        <v>535</v>
      </c>
      <c r="P1255" s="3" t="s">
        <v>550</v>
      </c>
      <c r="Q1255" s="4">
        <v>44847</v>
      </c>
      <c r="R1255" s="4">
        <v>44834</v>
      </c>
    </row>
    <row r="1256" spans="1:18" ht="60" x14ac:dyDescent="0.25">
      <c r="A1256" s="3">
        <v>2022</v>
      </c>
      <c r="B1256" s="4">
        <v>44743</v>
      </c>
      <c r="C1256" s="4">
        <v>44834</v>
      </c>
      <c r="D1256" s="3" t="s">
        <v>25</v>
      </c>
      <c r="E1256" s="3">
        <v>1026</v>
      </c>
      <c r="F1256" s="3" t="s">
        <v>687</v>
      </c>
      <c r="G1256" s="3" t="s">
        <v>687</v>
      </c>
      <c r="H1256" s="3" t="s">
        <v>614</v>
      </c>
      <c r="I1256" s="3" t="s">
        <v>783</v>
      </c>
      <c r="J1256" s="3" t="s">
        <v>259</v>
      </c>
      <c r="K1256" s="3" t="s">
        <v>417</v>
      </c>
      <c r="L1256" s="3" t="s">
        <v>35</v>
      </c>
      <c r="M1256" s="5" t="s">
        <v>535</v>
      </c>
      <c r="N1256" s="5" t="s">
        <v>535</v>
      </c>
      <c r="O1256" s="5" t="s">
        <v>535</v>
      </c>
      <c r="P1256" s="3" t="s">
        <v>550</v>
      </c>
      <c r="Q1256" s="4">
        <v>44847</v>
      </c>
      <c r="R1256" s="4">
        <v>44834</v>
      </c>
    </row>
    <row r="1257" spans="1:18" ht="60" x14ac:dyDescent="0.25">
      <c r="A1257" s="3">
        <v>2022</v>
      </c>
      <c r="B1257" s="4">
        <v>44743</v>
      </c>
      <c r="C1257" s="4">
        <v>44834</v>
      </c>
      <c r="D1257" s="3" t="s">
        <v>25</v>
      </c>
      <c r="E1257" s="3">
        <v>1026</v>
      </c>
      <c r="F1257" s="3" t="s">
        <v>687</v>
      </c>
      <c r="G1257" s="3" t="s">
        <v>687</v>
      </c>
      <c r="H1257" s="3" t="s">
        <v>614</v>
      </c>
      <c r="I1257" s="3" t="s">
        <v>784</v>
      </c>
      <c r="J1257" s="3" t="s">
        <v>259</v>
      </c>
      <c r="K1257" s="3" t="s">
        <v>404</v>
      </c>
      <c r="L1257" s="3" t="s">
        <v>35</v>
      </c>
      <c r="M1257" s="5" t="s">
        <v>535</v>
      </c>
      <c r="N1257" s="5" t="s">
        <v>535</v>
      </c>
      <c r="O1257" s="5" t="s">
        <v>535</v>
      </c>
      <c r="P1257" s="3" t="s">
        <v>550</v>
      </c>
      <c r="Q1257" s="4">
        <v>44847</v>
      </c>
      <c r="R1257" s="4">
        <v>44834</v>
      </c>
    </row>
    <row r="1258" spans="1:18" ht="60" x14ac:dyDescent="0.25">
      <c r="A1258" s="3">
        <v>2022</v>
      </c>
      <c r="B1258" s="4">
        <v>44743</v>
      </c>
      <c r="C1258" s="4">
        <v>44834</v>
      </c>
      <c r="D1258" s="3" t="s">
        <v>25</v>
      </c>
      <c r="E1258" s="3">
        <v>1026</v>
      </c>
      <c r="F1258" s="3" t="s">
        <v>687</v>
      </c>
      <c r="G1258" s="3" t="s">
        <v>687</v>
      </c>
      <c r="H1258" s="3" t="s">
        <v>614</v>
      </c>
      <c r="I1258" s="3" t="s">
        <v>785</v>
      </c>
      <c r="J1258" s="3" t="s">
        <v>786</v>
      </c>
      <c r="K1258" s="3" t="s">
        <v>259</v>
      </c>
      <c r="L1258" s="3" t="s">
        <v>35</v>
      </c>
      <c r="M1258" s="5" t="s">
        <v>535</v>
      </c>
      <c r="N1258" s="5" t="s">
        <v>535</v>
      </c>
      <c r="O1258" s="5" t="s">
        <v>535</v>
      </c>
      <c r="P1258" s="3" t="s">
        <v>550</v>
      </c>
      <c r="Q1258" s="4">
        <v>44847</v>
      </c>
      <c r="R1258" s="4">
        <v>44834</v>
      </c>
    </row>
    <row r="1259" spans="1:18" ht="60" x14ac:dyDescent="0.25">
      <c r="A1259" s="3">
        <v>2022</v>
      </c>
      <c r="B1259" s="4">
        <v>44743</v>
      </c>
      <c r="C1259" s="4">
        <v>44834</v>
      </c>
      <c r="D1259" s="3" t="s">
        <v>25</v>
      </c>
      <c r="E1259" s="3">
        <v>1026</v>
      </c>
      <c r="F1259" s="3" t="s">
        <v>687</v>
      </c>
      <c r="G1259" s="3" t="s">
        <v>687</v>
      </c>
      <c r="H1259" s="3" t="s">
        <v>614</v>
      </c>
      <c r="I1259" s="3" t="s">
        <v>788</v>
      </c>
      <c r="J1259" s="3" t="s">
        <v>789</v>
      </c>
      <c r="K1259" s="3" t="s">
        <v>228</v>
      </c>
      <c r="L1259" s="3" t="s">
        <v>35</v>
      </c>
      <c r="M1259" s="5" t="s">
        <v>535</v>
      </c>
      <c r="N1259" s="5" t="s">
        <v>535</v>
      </c>
      <c r="O1259" s="5" t="s">
        <v>535</v>
      </c>
      <c r="P1259" s="3" t="s">
        <v>550</v>
      </c>
      <c r="Q1259" s="4">
        <v>44847</v>
      </c>
      <c r="R1259" s="4">
        <v>44834</v>
      </c>
    </row>
    <row r="1260" spans="1:18" ht="60" x14ac:dyDescent="0.25">
      <c r="A1260" s="3">
        <v>2022</v>
      </c>
      <c r="B1260" s="4">
        <v>44743</v>
      </c>
      <c r="C1260" s="4">
        <v>44834</v>
      </c>
      <c r="D1260" s="3" t="s">
        <v>25</v>
      </c>
      <c r="E1260" s="3">
        <v>1026</v>
      </c>
      <c r="F1260" s="3" t="s">
        <v>687</v>
      </c>
      <c r="G1260" s="3" t="s">
        <v>687</v>
      </c>
      <c r="H1260" s="3" t="s">
        <v>614</v>
      </c>
      <c r="I1260" s="3" t="s">
        <v>791</v>
      </c>
      <c r="J1260" s="3" t="s">
        <v>790</v>
      </c>
      <c r="K1260" s="3" t="s">
        <v>265</v>
      </c>
      <c r="L1260" s="3" t="s">
        <v>35</v>
      </c>
      <c r="M1260" s="5" t="s">
        <v>535</v>
      </c>
      <c r="N1260" s="5" t="s">
        <v>535</v>
      </c>
      <c r="O1260" s="5" t="s">
        <v>535</v>
      </c>
      <c r="P1260" s="3" t="s">
        <v>550</v>
      </c>
      <c r="Q1260" s="4">
        <v>44847</v>
      </c>
      <c r="R1260" s="4">
        <v>44834</v>
      </c>
    </row>
    <row r="1261" spans="1:18" ht="60" x14ac:dyDescent="0.25">
      <c r="A1261" s="3">
        <v>2022</v>
      </c>
      <c r="B1261" s="4">
        <v>44743</v>
      </c>
      <c r="C1261" s="4">
        <v>44834</v>
      </c>
      <c r="D1261" s="3" t="s">
        <v>25</v>
      </c>
      <c r="E1261" s="3">
        <v>1026</v>
      </c>
      <c r="F1261" s="3" t="s">
        <v>687</v>
      </c>
      <c r="G1261" s="3" t="s">
        <v>687</v>
      </c>
      <c r="H1261" s="3" t="s">
        <v>614</v>
      </c>
      <c r="I1261" s="3" t="s">
        <v>792</v>
      </c>
      <c r="J1261" s="3" t="s">
        <v>793</v>
      </c>
      <c r="K1261" s="3" t="s">
        <v>251</v>
      </c>
      <c r="L1261" s="3" t="s">
        <v>35</v>
      </c>
      <c r="M1261" s="5" t="s">
        <v>535</v>
      </c>
      <c r="N1261" s="5" t="s">
        <v>535</v>
      </c>
      <c r="O1261" s="5" t="s">
        <v>535</v>
      </c>
      <c r="P1261" s="3" t="s">
        <v>550</v>
      </c>
      <c r="Q1261" s="4">
        <v>44847</v>
      </c>
      <c r="R1261" s="4">
        <v>44834</v>
      </c>
    </row>
    <row r="1262" spans="1:18" ht="60" x14ac:dyDescent="0.25">
      <c r="A1262" s="3">
        <v>2022</v>
      </c>
      <c r="B1262" s="4">
        <v>44743</v>
      </c>
      <c r="C1262" s="4">
        <v>44834</v>
      </c>
      <c r="D1262" s="3" t="s">
        <v>25</v>
      </c>
      <c r="E1262" s="3">
        <v>1026</v>
      </c>
      <c r="F1262" s="3" t="s">
        <v>687</v>
      </c>
      <c r="G1262" s="3" t="s">
        <v>687</v>
      </c>
      <c r="H1262" s="3" t="s">
        <v>614</v>
      </c>
      <c r="I1262" s="3" t="s">
        <v>309</v>
      </c>
      <c r="J1262" s="3" t="s">
        <v>328</v>
      </c>
      <c r="K1262" s="3" t="s">
        <v>196</v>
      </c>
      <c r="L1262" s="3" t="s">
        <v>35</v>
      </c>
      <c r="M1262" s="5" t="s">
        <v>535</v>
      </c>
      <c r="N1262" s="5" t="s">
        <v>535</v>
      </c>
      <c r="O1262" s="5" t="s">
        <v>535</v>
      </c>
      <c r="P1262" s="3" t="s">
        <v>550</v>
      </c>
      <c r="Q1262" s="4">
        <v>44847</v>
      </c>
      <c r="R1262" s="4">
        <v>44834</v>
      </c>
    </row>
    <row r="1263" spans="1:18" ht="60" x14ac:dyDescent="0.25">
      <c r="A1263" s="3">
        <v>2022</v>
      </c>
      <c r="B1263" s="4">
        <v>44743</v>
      </c>
      <c r="C1263" s="4">
        <v>44834</v>
      </c>
      <c r="D1263" s="3" t="s">
        <v>25</v>
      </c>
      <c r="E1263" s="3">
        <v>1026</v>
      </c>
      <c r="F1263" s="3" t="s">
        <v>687</v>
      </c>
      <c r="G1263" s="3" t="s">
        <v>687</v>
      </c>
      <c r="H1263" s="3" t="s">
        <v>614</v>
      </c>
      <c r="I1263" s="3" t="s">
        <v>740</v>
      </c>
      <c r="J1263" s="3" t="s">
        <v>794</v>
      </c>
      <c r="K1263" s="3" t="s">
        <v>636</v>
      </c>
      <c r="L1263" s="3" t="s">
        <v>35</v>
      </c>
      <c r="M1263" s="5" t="s">
        <v>535</v>
      </c>
      <c r="N1263" s="5" t="s">
        <v>535</v>
      </c>
      <c r="O1263" s="5" t="s">
        <v>535</v>
      </c>
      <c r="P1263" s="3" t="s">
        <v>550</v>
      </c>
      <c r="Q1263" s="4">
        <v>44847</v>
      </c>
      <c r="R1263" s="4">
        <v>44834</v>
      </c>
    </row>
    <row r="1264" spans="1:18" ht="60" x14ac:dyDescent="0.25">
      <c r="A1264" s="3">
        <v>2022</v>
      </c>
      <c r="B1264" s="4">
        <v>44743</v>
      </c>
      <c r="C1264" s="4">
        <v>44834</v>
      </c>
      <c r="D1264" s="3" t="s">
        <v>25</v>
      </c>
      <c r="E1264" s="3">
        <v>1026</v>
      </c>
      <c r="F1264" s="3" t="s">
        <v>687</v>
      </c>
      <c r="G1264" s="3" t="s">
        <v>687</v>
      </c>
      <c r="H1264" s="3" t="s">
        <v>614</v>
      </c>
      <c r="I1264" s="3" t="s">
        <v>541</v>
      </c>
      <c r="J1264" s="3" t="s">
        <v>795</v>
      </c>
      <c r="K1264" s="3" t="s">
        <v>629</v>
      </c>
      <c r="L1264" s="3" t="s">
        <v>35</v>
      </c>
      <c r="M1264" s="5" t="s">
        <v>535</v>
      </c>
      <c r="N1264" s="5" t="s">
        <v>535</v>
      </c>
      <c r="O1264" s="5" t="s">
        <v>535</v>
      </c>
      <c r="P1264" s="3" t="s">
        <v>550</v>
      </c>
      <c r="Q1264" s="4">
        <v>44847</v>
      </c>
      <c r="R1264" s="4">
        <v>44834</v>
      </c>
    </row>
    <row r="1265" spans="1:18" ht="60" x14ac:dyDescent="0.25">
      <c r="A1265" s="3">
        <v>2022</v>
      </c>
      <c r="B1265" s="4">
        <v>44743</v>
      </c>
      <c r="C1265" s="4">
        <v>44834</v>
      </c>
      <c r="D1265" s="3" t="s">
        <v>25</v>
      </c>
      <c r="E1265" s="6">
        <v>1026</v>
      </c>
      <c r="F1265" s="6" t="s">
        <v>687</v>
      </c>
      <c r="G1265" s="6" t="s">
        <v>687</v>
      </c>
      <c r="H1265" s="6" t="s">
        <v>614</v>
      </c>
      <c r="I1265" s="6" t="s">
        <v>1132</v>
      </c>
      <c r="J1265" s="6" t="s">
        <v>1133</v>
      </c>
      <c r="K1265" s="6" t="s">
        <v>238</v>
      </c>
      <c r="L1265" s="6" t="s">
        <v>35</v>
      </c>
      <c r="M1265" s="5" t="s">
        <v>535</v>
      </c>
      <c r="N1265" s="5" t="s">
        <v>535</v>
      </c>
      <c r="O1265" s="5" t="s">
        <v>535</v>
      </c>
      <c r="P1265" s="3" t="s">
        <v>550</v>
      </c>
      <c r="Q1265" s="4">
        <v>44847</v>
      </c>
      <c r="R1265" s="4">
        <v>44834</v>
      </c>
    </row>
    <row r="1266" spans="1:18" ht="60" x14ac:dyDescent="0.25">
      <c r="A1266" s="3">
        <v>2022</v>
      </c>
      <c r="B1266" s="4">
        <v>44743</v>
      </c>
      <c r="C1266" s="4">
        <v>44834</v>
      </c>
      <c r="D1266" s="3" t="s">
        <v>25</v>
      </c>
      <c r="E1266" s="3">
        <v>1026</v>
      </c>
      <c r="F1266" s="3" t="s">
        <v>687</v>
      </c>
      <c r="G1266" s="3" t="s">
        <v>687</v>
      </c>
      <c r="H1266" s="3" t="s">
        <v>614</v>
      </c>
      <c r="I1266" s="3" t="s">
        <v>796</v>
      </c>
      <c r="J1266" s="3" t="s">
        <v>797</v>
      </c>
      <c r="K1266" s="3" t="s">
        <v>229</v>
      </c>
      <c r="L1266" s="3" t="s">
        <v>35</v>
      </c>
      <c r="M1266" s="5" t="s">
        <v>535</v>
      </c>
      <c r="N1266" s="5" t="s">
        <v>535</v>
      </c>
      <c r="O1266" s="5" t="s">
        <v>535</v>
      </c>
      <c r="P1266" s="3" t="s">
        <v>550</v>
      </c>
      <c r="Q1266" s="4">
        <v>44847</v>
      </c>
      <c r="R1266" s="4">
        <v>44834</v>
      </c>
    </row>
    <row r="1267" spans="1:18" ht="60" x14ac:dyDescent="0.25">
      <c r="A1267" s="3">
        <v>2022</v>
      </c>
      <c r="B1267" s="4">
        <v>44743</v>
      </c>
      <c r="C1267" s="4">
        <v>44834</v>
      </c>
      <c r="D1267" s="3" t="s">
        <v>25</v>
      </c>
      <c r="E1267" s="3">
        <v>1026</v>
      </c>
      <c r="F1267" s="3" t="s">
        <v>687</v>
      </c>
      <c r="G1267" s="3" t="s">
        <v>687</v>
      </c>
      <c r="H1267" s="3" t="s">
        <v>614</v>
      </c>
      <c r="I1267" s="3" t="s">
        <v>798</v>
      </c>
      <c r="J1267" s="3" t="s">
        <v>576</v>
      </c>
      <c r="K1267" s="3" t="s">
        <v>799</v>
      </c>
      <c r="L1267" s="3" t="s">
        <v>35</v>
      </c>
      <c r="M1267" s="5" t="s">
        <v>535</v>
      </c>
      <c r="N1267" s="5" t="s">
        <v>535</v>
      </c>
      <c r="O1267" s="5" t="s">
        <v>535</v>
      </c>
      <c r="P1267" s="3" t="s">
        <v>550</v>
      </c>
      <c r="Q1267" s="4">
        <v>44847</v>
      </c>
      <c r="R1267" s="4">
        <v>44834</v>
      </c>
    </row>
    <row r="1268" spans="1:18" ht="60" x14ac:dyDescent="0.25">
      <c r="A1268" s="3">
        <v>2022</v>
      </c>
      <c r="B1268" s="4">
        <v>44743</v>
      </c>
      <c r="C1268" s="4">
        <v>44834</v>
      </c>
      <c r="D1268" s="3" t="s">
        <v>25</v>
      </c>
      <c r="E1268" s="3">
        <v>1026</v>
      </c>
      <c r="F1268" s="3" t="s">
        <v>687</v>
      </c>
      <c r="G1268" s="3" t="s">
        <v>687</v>
      </c>
      <c r="H1268" s="3" t="s">
        <v>614</v>
      </c>
      <c r="I1268" s="3" t="s">
        <v>1076</v>
      </c>
      <c r="J1268" s="3" t="s">
        <v>801</v>
      </c>
      <c r="K1268" s="3" t="s">
        <v>1077</v>
      </c>
      <c r="L1268" s="3" t="s">
        <v>35</v>
      </c>
      <c r="M1268" s="5" t="s">
        <v>535</v>
      </c>
      <c r="N1268" s="5" t="s">
        <v>535</v>
      </c>
      <c r="O1268" s="5" t="s">
        <v>535</v>
      </c>
      <c r="P1268" s="3" t="s">
        <v>550</v>
      </c>
      <c r="Q1268" s="4">
        <v>44847</v>
      </c>
      <c r="R1268" s="4">
        <v>44834</v>
      </c>
    </row>
    <row r="1269" spans="1:18" ht="60" x14ac:dyDescent="0.25">
      <c r="A1269" s="3">
        <v>2022</v>
      </c>
      <c r="B1269" s="4">
        <v>44743</v>
      </c>
      <c r="C1269" s="4">
        <v>44834</v>
      </c>
      <c r="D1269" s="3" t="s">
        <v>25</v>
      </c>
      <c r="E1269" s="3">
        <v>1026</v>
      </c>
      <c r="F1269" s="3" t="s">
        <v>687</v>
      </c>
      <c r="G1269" s="3" t="s">
        <v>687</v>
      </c>
      <c r="H1269" s="3" t="s">
        <v>614</v>
      </c>
      <c r="I1269" s="3" t="s">
        <v>803</v>
      </c>
      <c r="J1269" s="3" t="s">
        <v>729</v>
      </c>
      <c r="K1269" s="3" t="s">
        <v>804</v>
      </c>
      <c r="L1269" s="3" t="s">
        <v>35</v>
      </c>
      <c r="M1269" s="5" t="s">
        <v>535</v>
      </c>
      <c r="N1269" s="5" t="s">
        <v>535</v>
      </c>
      <c r="O1269" s="5" t="s">
        <v>535</v>
      </c>
      <c r="P1269" s="3" t="s">
        <v>550</v>
      </c>
      <c r="Q1269" s="4">
        <v>44847</v>
      </c>
      <c r="R1269" s="4">
        <v>44834</v>
      </c>
    </row>
    <row r="1270" spans="1:18" ht="165" x14ac:dyDescent="0.25">
      <c r="A1270" s="3">
        <v>2022</v>
      </c>
      <c r="B1270" s="4">
        <v>44743</v>
      </c>
      <c r="C1270" s="4">
        <v>44834</v>
      </c>
      <c r="D1270" s="3" t="s">
        <v>25</v>
      </c>
      <c r="E1270" s="3">
        <v>1026</v>
      </c>
      <c r="F1270" s="3" t="s">
        <v>687</v>
      </c>
      <c r="G1270" s="3" t="s">
        <v>687</v>
      </c>
      <c r="H1270" s="3" t="s">
        <v>1071</v>
      </c>
      <c r="I1270" s="3" t="s">
        <v>1078</v>
      </c>
      <c r="J1270" s="3" t="s">
        <v>729</v>
      </c>
      <c r="K1270" s="3" t="s">
        <v>196</v>
      </c>
      <c r="L1270" s="3" t="s">
        <v>35</v>
      </c>
      <c r="M1270" s="5" t="s">
        <v>535</v>
      </c>
      <c r="N1270" s="5" t="s">
        <v>535</v>
      </c>
      <c r="O1270" s="5" t="s">
        <v>535</v>
      </c>
      <c r="P1270" s="3" t="s">
        <v>550</v>
      </c>
      <c r="Q1270" s="4">
        <v>44847</v>
      </c>
      <c r="R1270" s="4">
        <v>44834</v>
      </c>
    </row>
    <row r="1271" spans="1:18" ht="60" x14ac:dyDescent="0.25">
      <c r="A1271" s="3">
        <v>2022</v>
      </c>
      <c r="B1271" s="4">
        <v>44743</v>
      </c>
      <c r="C1271" s="4">
        <v>44834</v>
      </c>
      <c r="D1271" s="3" t="s">
        <v>25</v>
      </c>
      <c r="E1271" s="3">
        <v>1026</v>
      </c>
      <c r="F1271" s="3" t="s">
        <v>687</v>
      </c>
      <c r="G1271" s="3" t="s">
        <v>687</v>
      </c>
      <c r="H1271" s="3" t="s">
        <v>614</v>
      </c>
      <c r="I1271" s="3" t="s">
        <v>805</v>
      </c>
      <c r="J1271" s="3" t="s">
        <v>729</v>
      </c>
      <c r="K1271" s="3" t="s">
        <v>521</v>
      </c>
      <c r="L1271" s="3" t="s">
        <v>35</v>
      </c>
      <c r="M1271" s="5" t="s">
        <v>535</v>
      </c>
      <c r="N1271" s="5" t="s">
        <v>535</v>
      </c>
      <c r="O1271" s="5" t="s">
        <v>535</v>
      </c>
      <c r="P1271" s="3" t="s">
        <v>550</v>
      </c>
      <c r="Q1271" s="4">
        <v>44847</v>
      </c>
      <c r="R1271" s="4">
        <v>44834</v>
      </c>
    </row>
    <row r="1272" spans="1:18" ht="165" x14ac:dyDescent="0.25">
      <c r="A1272" s="3">
        <v>2022</v>
      </c>
      <c r="B1272" s="4">
        <v>44743</v>
      </c>
      <c r="C1272" s="4">
        <v>44834</v>
      </c>
      <c r="D1272" s="3" t="s">
        <v>25</v>
      </c>
      <c r="E1272" s="3">
        <v>1026</v>
      </c>
      <c r="F1272" s="3" t="s">
        <v>687</v>
      </c>
      <c r="G1272" s="3" t="s">
        <v>687</v>
      </c>
      <c r="H1272" s="3" t="s">
        <v>1071</v>
      </c>
      <c r="I1272" s="3" t="s">
        <v>806</v>
      </c>
      <c r="J1272" s="3" t="s">
        <v>203</v>
      </c>
      <c r="K1272" s="3" t="s">
        <v>383</v>
      </c>
      <c r="L1272" s="3" t="s">
        <v>35</v>
      </c>
      <c r="M1272" s="5" t="s">
        <v>535</v>
      </c>
      <c r="N1272" s="5" t="s">
        <v>535</v>
      </c>
      <c r="O1272" s="5" t="s">
        <v>535</v>
      </c>
      <c r="P1272" s="3" t="s">
        <v>550</v>
      </c>
      <c r="Q1272" s="4">
        <v>44847</v>
      </c>
      <c r="R1272" s="4">
        <v>44834</v>
      </c>
    </row>
    <row r="1273" spans="1:18" ht="60" x14ac:dyDescent="0.25">
      <c r="A1273" s="3">
        <v>2022</v>
      </c>
      <c r="B1273" s="4">
        <v>44743</v>
      </c>
      <c r="C1273" s="4">
        <v>44834</v>
      </c>
      <c r="D1273" s="3" t="s">
        <v>25</v>
      </c>
      <c r="E1273" s="3">
        <v>1026</v>
      </c>
      <c r="F1273" s="3" t="s">
        <v>687</v>
      </c>
      <c r="G1273" s="3" t="s">
        <v>687</v>
      </c>
      <c r="H1273" s="3" t="s">
        <v>614</v>
      </c>
      <c r="I1273" s="3" t="s">
        <v>1079</v>
      </c>
      <c r="J1273" s="3" t="s">
        <v>203</v>
      </c>
      <c r="K1273" s="3" t="s">
        <v>241</v>
      </c>
      <c r="L1273" s="3" t="s">
        <v>35</v>
      </c>
      <c r="M1273" s="5" t="s">
        <v>535</v>
      </c>
      <c r="N1273" s="5" t="s">
        <v>535</v>
      </c>
      <c r="O1273" s="5" t="s">
        <v>535</v>
      </c>
      <c r="P1273" s="3" t="s">
        <v>550</v>
      </c>
      <c r="Q1273" s="4">
        <v>44847</v>
      </c>
      <c r="R1273" s="4">
        <v>44834</v>
      </c>
    </row>
    <row r="1274" spans="1:18" ht="60" x14ac:dyDescent="0.25">
      <c r="A1274" s="3">
        <v>2022</v>
      </c>
      <c r="B1274" s="4">
        <v>44743</v>
      </c>
      <c r="C1274" s="4">
        <v>44834</v>
      </c>
      <c r="D1274" s="3" t="s">
        <v>25</v>
      </c>
      <c r="E1274" s="3">
        <v>1026</v>
      </c>
      <c r="F1274" s="3" t="s">
        <v>687</v>
      </c>
      <c r="G1274" s="3" t="s">
        <v>687</v>
      </c>
      <c r="H1274" s="3" t="s">
        <v>614</v>
      </c>
      <c r="I1274" s="3" t="s">
        <v>307</v>
      </c>
      <c r="J1274" s="3" t="s">
        <v>807</v>
      </c>
      <c r="K1274" s="3" t="s">
        <v>287</v>
      </c>
      <c r="L1274" s="3" t="s">
        <v>35</v>
      </c>
      <c r="M1274" s="5" t="s">
        <v>535</v>
      </c>
      <c r="N1274" s="5" t="s">
        <v>535</v>
      </c>
      <c r="O1274" s="5" t="s">
        <v>535</v>
      </c>
      <c r="P1274" s="3" t="s">
        <v>550</v>
      </c>
      <c r="Q1274" s="4">
        <v>44847</v>
      </c>
      <c r="R1274" s="4">
        <v>44834</v>
      </c>
    </row>
    <row r="1275" spans="1:18" ht="60" x14ac:dyDescent="0.25">
      <c r="A1275" s="3">
        <v>2022</v>
      </c>
      <c r="B1275" s="4">
        <v>44743</v>
      </c>
      <c r="C1275" s="4">
        <v>44834</v>
      </c>
      <c r="D1275" s="3" t="s">
        <v>25</v>
      </c>
      <c r="E1275" s="3">
        <v>1026</v>
      </c>
      <c r="F1275" s="3" t="s">
        <v>687</v>
      </c>
      <c r="G1275" s="3" t="s">
        <v>687</v>
      </c>
      <c r="H1275" s="3" t="s">
        <v>614</v>
      </c>
      <c r="I1275" s="3" t="s">
        <v>808</v>
      </c>
      <c r="J1275" s="3" t="s">
        <v>809</v>
      </c>
      <c r="K1275" s="3" t="s">
        <v>302</v>
      </c>
      <c r="L1275" s="3" t="s">
        <v>35</v>
      </c>
      <c r="M1275" s="5" t="s">
        <v>535</v>
      </c>
      <c r="N1275" s="5" t="s">
        <v>535</v>
      </c>
      <c r="O1275" s="5" t="s">
        <v>535</v>
      </c>
      <c r="P1275" s="3" t="s">
        <v>550</v>
      </c>
      <c r="Q1275" s="4">
        <v>44847</v>
      </c>
      <c r="R1275" s="4">
        <v>44834</v>
      </c>
    </row>
    <row r="1276" spans="1:18" ht="60" x14ac:dyDescent="0.25">
      <c r="A1276" s="3">
        <v>2022</v>
      </c>
      <c r="B1276" s="4">
        <v>44743</v>
      </c>
      <c r="C1276" s="4">
        <v>44834</v>
      </c>
      <c r="D1276" s="3" t="s">
        <v>25</v>
      </c>
      <c r="E1276" s="3">
        <v>1026</v>
      </c>
      <c r="F1276" s="3" t="s">
        <v>687</v>
      </c>
      <c r="G1276" s="3" t="s">
        <v>687</v>
      </c>
      <c r="H1276" s="3" t="s">
        <v>614</v>
      </c>
      <c r="I1276" s="3" t="s">
        <v>810</v>
      </c>
      <c r="J1276" s="3" t="s">
        <v>809</v>
      </c>
      <c r="K1276" s="3" t="s">
        <v>229</v>
      </c>
      <c r="L1276" s="3" t="s">
        <v>35</v>
      </c>
      <c r="M1276" s="5" t="s">
        <v>535</v>
      </c>
      <c r="N1276" s="5" t="s">
        <v>535</v>
      </c>
      <c r="O1276" s="5" t="s">
        <v>535</v>
      </c>
      <c r="P1276" s="3" t="s">
        <v>550</v>
      </c>
      <c r="Q1276" s="4">
        <v>44847</v>
      </c>
      <c r="R1276" s="4">
        <v>44834</v>
      </c>
    </row>
    <row r="1277" spans="1:18" ht="60" x14ac:dyDescent="0.25">
      <c r="A1277" s="3">
        <v>2022</v>
      </c>
      <c r="B1277" s="4">
        <v>44743</v>
      </c>
      <c r="C1277" s="4">
        <v>44834</v>
      </c>
      <c r="D1277" s="3" t="s">
        <v>25</v>
      </c>
      <c r="E1277" s="3">
        <v>1026</v>
      </c>
      <c r="F1277" s="3" t="s">
        <v>687</v>
      </c>
      <c r="G1277" s="3" t="s">
        <v>687</v>
      </c>
      <c r="H1277" s="3" t="s">
        <v>676</v>
      </c>
      <c r="I1277" s="3" t="s">
        <v>811</v>
      </c>
      <c r="J1277" s="3" t="s">
        <v>461</v>
      </c>
      <c r="K1277" s="3" t="s">
        <v>812</v>
      </c>
      <c r="L1277" s="3" t="s">
        <v>35</v>
      </c>
      <c r="M1277" s="5" t="s">
        <v>535</v>
      </c>
      <c r="N1277" s="5" t="s">
        <v>535</v>
      </c>
      <c r="O1277" s="5" t="s">
        <v>535</v>
      </c>
      <c r="P1277" s="3" t="s">
        <v>550</v>
      </c>
      <c r="Q1277" s="4">
        <v>44847</v>
      </c>
      <c r="R1277" s="4">
        <v>44834</v>
      </c>
    </row>
    <row r="1278" spans="1:18" ht="60" x14ac:dyDescent="0.25">
      <c r="A1278" s="3">
        <v>2022</v>
      </c>
      <c r="B1278" s="4">
        <v>44743</v>
      </c>
      <c r="C1278" s="4">
        <v>44834</v>
      </c>
      <c r="D1278" s="3" t="s">
        <v>25</v>
      </c>
      <c r="E1278" s="3">
        <v>1026</v>
      </c>
      <c r="F1278" s="3" t="s">
        <v>687</v>
      </c>
      <c r="G1278" s="3" t="s">
        <v>687</v>
      </c>
      <c r="H1278" s="3" t="s">
        <v>614</v>
      </c>
      <c r="I1278" s="3" t="s">
        <v>813</v>
      </c>
      <c r="J1278" s="3" t="s">
        <v>579</v>
      </c>
      <c r="K1278" s="3" t="s">
        <v>814</v>
      </c>
      <c r="L1278" s="3" t="s">
        <v>35</v>
      </c>
      <c r="M1278" s="5" t="s">
        <v>535</v>
      </c>
      <c r="N1278" s="5" t="s">
        <v>535</v>
      </c>
      <c r="O1278" s="5" t="s">
        <v>535</v>
      </c>
      <c r="P1278" s="3" t="s">
        <v>550</v>
      </c>
      <c r="Q1278" s="4">
        <v>44847</v>
      </c>
      <c r="R1278" s="4">
        <v>44834</v>
      </c>
    </row>
    <row r="1279" spans="1:18" ht="60" x14ac:dyDescent="0.25">
      <c r="A1279" s="3">
        <v>2022</v>
      </c>
      <c r="B1279" s="4">
        <v>44743</v>
      </c>
      <c r="C1279" s="4">
        <v>44834</v>
      </c>
      <c r="D1279" s="3" t="s">
        <v>25</v>
      </c>
      <c r="E1279" s="3">
        <v>1026</v>
      </c>
      <c r="F1279" s="3" t="s">
        <v>687</v>
      </c>
      <c r="G1279" s="3" t="s">
        <v>687</v>
      </c>
      <c r="H1279" s="3" t="s">
        <v>614</v>
      </c>
      <c r="I1279" s="3" t="s">
        <v>815</v>
      </c>
      <c r="J1279" s="3" t="s">
        <v>816</v>
      </c>
      <c r="K1279" s="3" t="s">
        <v>817</v>
      </c>
      <c r="L1279" s="3" t="s">
        <v>35</v>
      </c>
      <c r="M1279" s="5" t="s">
        <v>535</v>
      </c>
      <c r="N1279" s="5" t="s">
        <v>535</v>
      </c>
      <c r="O1279" s="5" t="s">
        <v>535</v>
      </c>
      <c r="P1279" s="3" t="s">
        <v>550</v>
      </c>
      <c r="Q1279" s="4">
        <v>44847</v>
      </c>
      <c r="R1279" s="4">
        <v>44834</v>
      </c>
    </row>
    <row r="1280" spans="1:18" ht="60" x14ac:dyDescent="0.25">
      <c r="A1280" s="3">
        <v>2022</v>
      </c>
      <c r="B1280" s="4">
        <v>44743</v>
      </c>
      <c r="C1280" s="4">
        <v>44834</v>
      </c>
      <c r="D1280" s="3" t="s">
        <v>25</v>
      </c>
      <c r="E1280" s="3">
        <v>1026</v>
      </c>
      <c r="F1280" s="3" t="s">
        <v>687</v>
      </c>
      <c r="G1280" s="3" t="s">
        <v>687</v>
      </c>
      <c r="H1280" s="3" t="s">
        <v>614</v>
      </c>
      <c r="I1280" s="3" t="s">
        <v>716</v>
      </c>
      <c r="J1280" s="3" t="s">
        <v>818</v>
      </c>
      <c r="K1280" s="3" t="s">
        <v>521</v>
      </c>
      <c r="L1280" s="3" t="s">
        <v>35</v>
      </c>
      <c r="M1280" s="5" t="s">
        <v>535</v>
      </c>
      <c r="N1280" s="5" t="s">
        <v>535</v>
      </c>
      <c r="O1280" s="5" t="s">
        <v>535</v>
      </c>
      <c r="P1280" s="3" t="s">
        <v>550</v>
      </c>
      <c r="Q1280" s="4">
        <v>44847</v>
      </c>
      <c r="R1280" s="4">
        <v>44834</v>
      </c>
    </row>
    <row r="1281" spans="1:18" ht="60" x14ac:dyDescent="0.25">
      <c r="A1281" s="3">
        <v>2022</v>
      </c>
      <c r="B1281" s="4">
        <v>44743</v>
      </c>
      <c r="C1281" s="4">
        <v>44834</v>
      </c>
      <c r="D1281" s="3" t="s">
        <v>25</v>
      </c>
      <c r="E1281" s="3">
        <v>1026</v>
      </c>
      <c r="F1281" s="3" t="s">
        <v>687</v>
      </c>
      <c r="G1281" s="3" t="s">
        <v>687</v>
      </c>
      <c r="H1281" s="3" t="s">
        <v>614</v>
      </c>
      <c r="I1281" s="3" t="s">
        <v>523</v>
      </c>
      <c r="J1281" s="3" t="s">
        <v>196</v>
      </c>
      <c r="K1281" s="3" t="s">
        <v>715</v>
      </c>
      <c r="L1281" s="3" t="s">
        <v>35</v>
      </c>
      <c r="M1281" s="5" t="s">
        <v>535</v>
      </c>
      <c r="N1281" s="5" t="s">
        <v>535</v>
      </c>
      <c r="O1281" s="5" t="s">
        <v>535</v>
      </c>
      <c r="P1281" s="3" t="s">
        <v>550</v>
      </c>
      <c r="Q1281" s="4">
        <v>44847</v>
      </c>
      <c r="R1281" s="4">
        <v>44834</v>
      </c>
    </row>
    <row r="1282" spans="1:18" ht="60" x14ac:dyDescent="0.25">
      <c r="A1282" s="3">
        <v>2022</v>
      </c>
      <c r="B1282" s="4">
        <v>44743</v>
      </c>
      <c r="C1282" s="4">
        <v>44834</v>
      </c>
      <c r="D1282" s="3" t="s">
        <v>25</v>
      </c>
      <c r="E1282" s="3">
        <v>1026</v>
      </c>
      <c r="F1282" s="3" t="s">
        <v>687</v>
      </c>
      <c r="G1282" s="3" t="s">
        <v>687</v>
      </c>
      <c r="H1282" s="3" t="s">
        <v>614</v>
      </c>
      <c r="I1282" s="3" t="s">
        <v>819</v>
      </c>
      <c r="J1282" s="3" t="s">
        <v>196</v>
      </c>
      <c r="K1282" s="3" t="s">
        <v>520</v>
      </c>
      <c r="L1282" s="3" t="s">
        <v>35</v>
      </c>
      <c r="M1282" s="5" t="s">
        <v>535</v>
      </c>
      <c r="N1282" s="5" t="s">
        <v>535</v>
      </c>
      <c r="O1282" s="5" t="s">
        <v>535</v>
      </c>
      <c r="P1282" s="3" t="s">
        <v>550</v>
      </c>
      <c r="Q1282" s="4">
        <v>44847</v>
      </c>
      <c r="R1282" s="4">
        <v>44834</v>
      </c>
    </row>
    <row r="1283" spans="1:18" ht="60" x14ac:dyDescent="0.25">
      <c r="A1283" s="3">
        <v>2022</v>
      </c>
      <c r="B1283" s="4">
        <v>44743</v>
      </c>
      <c r="C1283" s="4">
        <v>44834</v>
      </c>
      <c r="D1283" s="3" t="s">
        <v>25</v>
      </c>
      <c r="E1283" s="3">
        <v>1026</v>
      </c>
      <c r="F1283" s="3" t="s">
        <v>687</v>
      </c>
      <c r="G1283" s="3" t="s">
        <v>687</v>
      </c>
      <c r="H1283" s="3" t="s">
        <v>614</v>
      </c>
      <c r="I1283" s="3" t="s">
        <v>1081</v>
      </c>
      <c r="J1283" s="3" t="s">
        <v>196</v>
      </c>
      <c r="K1283" s="3" t="s">
        <v>273</v>
      </c>
      <c r="L1283" s="3" t="s">
        <v>35</v>
      </c>
      <c r="M1283" s="5" t="s">
        <v>535</v>
      </c>
      <c r="N1283" s="5" t="s">
        <v>535</v>
      </c>
      <c r="O1283" s="5" t="s">
        <v>535</v>
      </c>
      <c r="P1283" s="3" t="s">
        <v>550</v>
      </c>
      <c r="Q1283" s="4">
        <v>44847</v>
      </c>
      <c r="R1283" s="4">
        <v>44834</v>
      </c>
    </row>
    <row r="1284" spans="1:18" ht="60" x14ac:dyDescent="0.25">
      <c r="A1284" s="3">
        <v>2022</v>
      </c>
      <c r="B1284" s="4">
        <v>44743</v>
      </c>
      <c r="C1284" s="4">
        <v>44834</v>
      </c>
      <c r="D1284" s="3" t="s">
        <v>25</v>
      </c>
      <c r="E1284" s="3">
        <v>1026</v>
      </c>
      <c r="F1284" s="3" t="s">
        <v>687</v>
      </c>
      <c r="G1284" s="3" t="s">
        <v>687</v>
      </c>
      <c r="H1284" s="3" t="s">
        <v>614</v>
      </c>
      <c r="I1284" s="3" t="s">
        <v>822</v>
      </c>
      <c r="J1284" s="3" t="s">
        <v>196</v>
      </c>
      <c r="K1284" s="3" t="s">
        <v>245</v>
      </c>
      <c r="L1284" s="3" t="s">
        <v>35</v>
      </c>
      <c r="M1284" s="5" t="s">
        <v>535</v>
      </c>
      <c r="N1284" s="5" t="s">
        <v>535</v>
      </c>
      <c r="O1284" s="5" t="s">
        <v>535</v>
      </c>
      <c r="P1284" s="3" t="s">
        <v>550</v>
      </c>
      <c r="Q1284" s="4">
        <v>44847</v>
      </c>
      <c r="R1284" s="4">
        <v>44834</v>
      </c>
    </row>
    <row r="1285" spans="1:18" ht="60" x14ac:dyDescent="0.25">
      <c r="A1285" s="3">
        <v>2022</v>
      </c>
      <c r="B1285" s="4">
        <v>44743</v>
      </c>
      <c r="C1285" s="4">
        <v>44834</v>
      </c>
      <c r="D1285" s="3" t="s">
        <v>25</v>
      </c>
      <c r="E1285" s="3">
        <v>1026</v>
      </c>
      <c r="F1285" s="3" t="s">
        <v>687</v>
      </c>
      <c r="G1285" s="3" t="s">
        <v>687</v>
      </c>
      <c r="H1285" s="3" t="s">
        <v>614</v>
      </c>
      <c r="I1285" s="3" t="s">
        <v>338</v>
      </c>
      <c r="J1285" s="3" t="s">
        <v>196</v>
      </c>
      <c r="K1285" s="3" t="s">
        <v>474</v>
      </c>
      <c r="L1285" s="3" t="s">
        <v>35</v>
      </c>
      <c r="M1285" s="5" t="s">
        <v>535</v>
      </c>
      <c r="N1285" s="5" t="s">
        <v>535</v>
      </c>
      <c r="O1285" s="5" t="s">
        <v>535</v>
      </c>
      <c r="P1285" s="3" t="s">
        <v>550</v>
      </c>
      <c r="Q1285" s="4">
        <v>44847</v>
      </c>
      <c r="R1285" s="4">
        <v>44834</v>
      </c>
    </row>
    <row r="1286" spans="1:18" ht="60" x14ac:dyDescent="0.25">
      <c r="A1286" s="3">
        <v>2022</v>
      </c>
      <c r="B1286" s="4">
        <v>44743</v>
      </c>
      <c r="C1286" s="4">
        <v>44834</v>
      </c>
      <c r="D1286" s="3" t="s">
        <v>25</v>
      </c>
      <c r="E1286" s="3">
        <v>1026</v>
      </c>
      <c r="F1286" s="3" t="s">
        <v>687</v>
      </c>
      <c r="G1286" s="3" t="s">
        <v>687</v>
      </c>
      <c r="H1286" s="3" t="s">
        <v>614</v>
      </c>
      <c r="I1286" s="3" t="s">
        <v>823</v>
      </c>
      <c r="J1286" s="3" t="s">
        <v>196</v>
      </c>
      <c r="K1286" s="3" t="s">
        <v>238</v>
      </c>
      <c r="L1286" s="3" t="s">
        <v>35</v>
      </c>
      <c r="M1286" s="5" t="s">
        <v>535</v>
      </c>
      <c r="N1286" s="5" t="s">
        <v>535</v>
      </c>
      <c r="O1286" s="5" t="s">
        <v>535</v>
      </c>
      <c r="P1286" s="3" t="s">
        <v>550</v>
      </c>
      <c r="Q1286" s="4">
        <v>44847</v>
      </c>
      <c r="R1286" s="4">
        <v>44834</v>
      </c>
    </row>
    <row r="1287" spans="1:18" ht="60" x14ac:dyDescent="0.25">
      <c r="A1287" s="3">
        <v>2022</v>
      </c>
      <c r="B1287" s="4">
        <v>44743</v>
      </c>
      <c r="C1287" s="4">
        <v>44834</v>
      </c>
      <c r="D1287" s="3" t="s">
        <v>25</v>
      </c>
      <c r="E1287" s="3">
        <v>1026</v>
      </c>
      <c r="F1287" s="3" t="s">
        <v>687</v>
      </c>
      <c r="G1287" s="3" t="s">
        <v>687</v>
      </c>
      <c r="H1287" s="3" t="s">
        <v>614</v>
      </c>
      <c r="I1287" s="6" t="s">
        <v>1134</v>
      </c>
      <c r="J1287" s="6" t="s">
        <v>196</v>
      </c>
      <c r="K1287" s="6" t="s">
        <v>230</v>
      </c>
      <c r="L1287" s="3" t="s">
        <v>35</v>
      </c>
      <c r="M1287" s="5" t="s">
        <v>535</v>
      </c>
      <c r="N1287" s="5" t="s">
        <v>535</v>
      </c>
      <c r="O1287" s="5" t="s">
        <v>535</v>
      </c>
      <c r="P1287" s="3" t="s">
        <v>550</v>
      </c>
      <c r="Q1287" s="4">
        <v>44847</v>
      </c>
      <c r="R1287" s="4">
        <v>44834</v>
      </c>
    </row>
    <row r="1288" spans="1:18" ht="60" x14ac:dyDescent="0.25">
      <c r="A1288" s="3">
        <v>2022</v>
      </c>
      <c r="B1288" s="4">
        <v>44743</v>
      </c>
      <c r="C1288" s="4">
        <v>44834</v>
      </c>
      <c r="D1288" s="3" t="s">
        <v>25</v>
      </c>
      <c r="E1288" s="3">
        <v>1026</v>
      </c>
      <c r="F1288" s="3" t="s">
        <v>687</v>
      </c>
      <c r="G1288" s="3" t="s">
        <v>687</v>
      </c>
      <c r="H1288" s="3" t="s">
        <v>614</v>
      </c>
      <c r="I1288" s="3" t="s">
        <v>824</v>
      </c>
      <c r="J1288" s="3" t="s">
        <v>196</v>
      </c>
      <c r="K1288" s="3" t="s">
        <v>825</v>
      </c>
      <c r="L1288" s="3" t="s">
        <v>35</v>
      </c>
      <c r="M1288" s="5" t="s">
        <v>535</v>
      </c>
      <c r="N1288" s="5" t="s">
        <v>535</v>
      </c>
      <c r="O1288" s="5" t="s">
        <v>535</v>
      </c>
      <c r="P1288" s="3" t="s">
        <v>550</v>
      </c>
      <c r="Q1288" s="4">
        <v>44847</v>
      </c>
      <c r="R1288" s="4">
        <v>44834</v>
      </c>
    </row>
    <row r="1289" spans="1:18" ht="60" x14ac:dyDescent="0.25">
      <c r="A1289" s="3">
        <v>2022</v>
      </c>
      <c r="B1289" s="4">
        <v>44743</v>
      </c>
      <c r="C1289" s="4">
        <v>44834</v>
      </c>
      <c r="D1289" s="3" t="s">
        <v>25</v>
      </c>
      <c r="E1289" s="3">
        <v>1026</v>
      </c>
      <c r="F1289" s="3" t="s">
        <v>687</v>
      </c>
      <c r="G1289" s="3" t="s">
        <v>687</v>
      </c>
      <c r="H1289" s="3" t="s">
        <v>614</v>
      </c>
      <c r="I1289" s="3" t="s">
        <v>296</v>
      </c>
      <c r="J1289" s="3" t="s">
        <v>297</v>
      </c>
      <c r="K1289" s="3" t="s">
        <v>277</v>
      </c>
      <c r="L1289" s="3" t="s">
        <v>35</v>
      </c>
      <c r="M1289" s="5" t="s">
        <v>535</v>
      </c>
      <c r="N1289" s="5" t="s">
        <v>535</v>
      </c>
      <c r="O1289" s="5" t="s">
        <v>535</v>
      </c>
      <c r="P1289" s="3" t="s">
        <v>550</v>
      </c>
      <c r="Q1289" s="4">
        <v>44847</v>
      </c>
      <c r="R1289" s="4">
        <v>44834</v>
      </c>
    </row>
    <row r="1290" spans="1:18" ht="60" x14ac:dyDescent="0.25">
      <c r="A1290" s="3">
        <v>2022</v>
      </c>
      <c r="B1290" s="4">
        <v>44743</v>
      </c>
      <c r="C1290" s="4">
        <v>44834</v>
      </c>
      <c r="D1290" s="3" t="s">
        <v>25</v>
      </c>
      <c r="E1290" s="3">
        <v>1026</v>
      </c>
      <c r="F1290" s="3" t="s">
        <v>687</v>
      </c>
      <c r="G1290" s="3" t="s">
        <v>687</v>
      </c>
      <c r="H1290" s="3" t="s">
        <v>614</v>
      </c>
      <c r="I1290" s="3" t="s">
        <v>826</v>
      </c>
      <c r="J1290" s="3" t="s">
        <v>228</v>
      </c>
      <c r="K1290" s="3" t="s">
        <v>358</v>
      </c>
      <c r="L1290" s="3" t="s">
        <v>35</v>
      </c>
      <c r="M1290" s="5" t="s">
        <v>535</v>
      </c>
      <c r="N1290" s="5" t="s">
        <v>535</v>
      </c>
      <c r="O1290" s="5" t="s">
        <v>535</v>
      </c>
      <c r="P1290" s="3" t="s">
        <v>550</v>
      </c>
      <c r="Q1290" s="4">
        <v>44847</v>
      </c>
      <c r="R1290" s="4">
        <v>44834</v>
      </c>
    </row>
    <row r="1291" spans="1:18" ht="60" x14ac:dyDescent="0.25">
      <c r="A1291" s="3">
        <v>2022</v>
      </c>
      <c r="B1291" s="4">
        <v>44743</v>
      </c>
      <c r="C1291" s="4">
        <v>44834</v>
      </c>
      <c r="D1291" s="3" t="s">
        <v>25</v>
      </c>
      <c r="E1291" s="3">
        <v>1026</v>
      </c>
      <c r="F1291" s="3" t="s">
        <v>687</v>
      </c>
      <c r="G1291" s="3" t="s">
        <v>687</v>
      </c>
      <c r="H1291" s="3" t="s">
        <v>614</v>
      </c>
      <c r="I1291" s="3" t="s">
        <v>827</v>
      </c>
      <c r="J1291" s="3" t="s">
        <v>228</v>
      </c>
      <c r="K1291" s="3" t="s">
        <v>828</v>
      </c>
      <c r="L1291" s="3" t="s">
        <v>35</v>
      </c>
      <c r="M1291" s="5" t="s">
        <v>535</v>
      </c>
      <c r="N1291" s="5" t="s">
        <v>535</v>
      </c>
      <c r="O1291" s="5" t="s">
        <v>535</v>
      </c>
      <c r="P1291" s="3" t="s">
        <v>550</v>
      </c>
      <c r="Q1291" s="4">
        <v>44847</v>
      </c>
      <c r="R1291" s="4">
        <v>44834</v>
      </c>
    </row>
    <row r="1292" spans="1:18" ht="60" x14ac:dyDescent="0.25">
      <c r="A1292" s="3">
        <v>2022</v>
      </c>
      <c r="B1292" s="4">
        <v>44743</v>
      </c>
      <c r="C1292" s="4">
        <v>44834</v>
      </c>
      <c r="D1292" s="3" t="s">
        <v>25</v>
      </c>
      <c r="E1292" s="3">
        <v>1026</v>
      </c>
      <c r="F1292" s="3" t="s">
        <v>687</v>
      </c>
      <c r="G1292" s="3" t="s">
        <v>687</v>
      </c>
      <c r="H1292" s="3" t="s">
        <v>614</v>
      </c>
      <c r="I1292" s="3" t="s">
        <v>829</v>
      </c>
      <c r="J1292" s="3" t="s">
        <v>273</v>
      </c>
      <c r="K1292" s="3" t="s">
        <v>221</v>
      </c>
      <c r="L1292" s="3" t="s">
        <v>35</v>
      </c>
      <c r="M1292" s="5" t="s">
        <v>535</v>
      </c>
      <c r="N1292" s="5" t="s">
        <v>535</v>
      </c>
      <c r="O1292" s="5" t="s">
        <v>535</v>
      </c>
      <c r="P1292" s="3" t="s">
        <v>550</v>
      </c>
      <c r="Q1292" s="4">
        <v>44847</v>
      </c>
      <c r="R1292" s="4">
        <v>44834</v>
      </c>
    </row>
    <row r="1293" spans="1:18" ht="60" x14ac:dyDescent="0.25">
      <c r="A1293" s="3">
        <v>2022</v>
      </c>
      <c r="B1293" s="4">
        <v>44743</v>
      </c>
      <c r="C1293" s="4">
        <v>44834</v>
      </c>
      <c r="D1293" s="3" t="s">
        <v>25</v>
      </c>
      <c r="E1293" s="3">
        <v>1026</v>
      </c>
      <c r="F1293" s="3" t="s">
        <v>687</v>
      </c>
      <c r="G1293" s="3" t="s">
        <v>687</v>
      </c>
      <c r="H1293" s="3" t="s">
        <v>614</v>
      </c>
      <c r="I1293" s="3" t="s">
        <v>830</v>
      </c>
      <c r="J1293" s="3" t="s">
        <v>273</v>
      </c>
      <c r="K1293" s="3" t="s">
        <v>831</v>
      </c>
      <c r="L1293" s="3" t="s">
        <v>35</v>
      </c>
      <c r="M1293" s="5" t="s">
        <v>535</v>
      </c>
      <c r="N1293" s="5" t="s">
        <v>535</v>
      </c>
      <c r="O1293" s="5" t="s">
        <v>535</v>
      </c>
      <c r="P1293" s="3" t="s">
        <v>550</v>
      </c>
      <c r="Q1293" s="4">
        <v>44847</v>
      </c>
      <c r="R1293" s="4">
        <v>44834</v>
      </c>
    </row>
    <row r="1294" spans="1:18" ht="60" x14ac:dyDescent="0.25">
      <c r="A1294" s="3">
        <v>2022</v>
      </c>
      <c r="B1294" s="4">
        <v>44743</v>
      </c>
      <c r="C1294" s="4">
        <v>44834</v>
      </c>
      <c r="D1294" s="3" t="s">
        <v>25</v>
      </c>
      <c r="E1294" s="3">
        <v>1026</v>
      </c>
      <c r="F1294" s="3" t="s">
        <v>687</v>
      </c>
      <c r="G1294" s="3" t="s">
        <v>687</v>
      </c>
      <c r="H1294" s="3" t="s">
        <v>614</v>
      </c>
      <c r="I1294" s="3" t="s">
        <v>679</v>
      </c>
      <c r="J1294" s="3" t="s">
        <v>273</v>
      </c>
      <c r="K1294" s="3" t="s">
        <v>832</v>
      </c>
      <c r="L1294" s="3" t="s">
        <v>35</v>
      </c>
      <c r="M1294" s="5" t="s">
        <v>535</v>
      </c>
      <c r="N1294" s="5" t="s">
        <v>535</v>
      </c>
      <c r="O1294" s="5" t="s">
        <v>535</v>
      </c>
      <c r="P1294" s="3" t="s">
        <v>550</v>
      </c>
      <c r="Q1294" s="4">
        <v>44847</v>
      </c>
      <c r="R1294" s="4">
        <v>44834</v>
      </c>
    </row>
    <row r="1295" spans="1:18" ht="60" x14ac:dyDescent="0.25">
      <c r="A1295" s="3">
        <v>2022</v>
      </c>
      <c r="B1295" s="4">
        <v>44743</v>
      </c>
      <c r="C1295" s="4">
        <v>44834</v>
      </c>
      <c r="D1295" s="3" t="s">
        <v>25</v>
      </c>
      <c r="E1295" s="3">
        <v>1026</v>
      </c>
      <c r="F1295" s="3" t="s">
        <v>687</v>
      </c>
      <c r="G1295" s="3" t="s">
        <v>687</v>
      </c>
      <c r="H1295" s="3" t="s">
        <v>614</v>
      </c>
      <c r="I1295" s="3" t="s">
        <v>1082</v>
      </c>
      <c r="J1295" s="3" t="s">
        <v>316</v>
      </c>
      <c r="K1295" s="3" t="s">
        <v>654</v>
      </c>
      <c r="L1295" s="3" t="s">
        <v>35</v>
      </c>
      <c r="M1295" s="5" t="s">
        <v>535</v>
      </c>
      <c r="N1295" s="5" t="s">
        <v>535</v>
      </c>
      <c r="O1295" s="5" t="s">
        <v>535</v>
      </c>
      <c r="P1295" s="3" t="s">
        <v>550</v>
      </c>
      <c r="Q1295" s="4">
        <v>44847</v>
      </c>
      <c r="R1295" s="4">
        <v>44834</v>
      </c>
    </row>
    <row r="1296" spans="1:18" ht="60" x14ac:dyDescent="0.25">
      <c r="A1296" s="3">
        <v>2022</v>
      </c>
      <c r="B1296" s="4">
        <v>44743</v>
      </c>
      <c r="C1296" s="4">
        <v>44834</v>
      </c>
      <c r="D1296" s="3" t="s">
        <v>25</v>
      </c>
      <c r="E1296" s="3">
        <v>1026</v>
      </c>
      <c r="F1296" s="3" t="s">
        <v>687</v>
      </c>
      <c r="G1296" s="3" t="s">
        <v>687</v>
      </c>
      <c r="H1296" s="3" t="s">
        <v>614</v>
      </c>
      <c r="I1296" s="3" t="s">
        <v>833</v>
      </c>
      <c r="J1296" s="3" t="s">
        <v>316</v>
      </c>
      <c r="K1296" s="3" t="s">
        <v>290</v>
      </c>
      <c r="L1296" s="3" t="s">
        <v>35</v>
      </c>
      <c r="M1296" s="5" t="s">
        <v>535</v>
      </c>
      <c r="N1296" s="5" t="s">
        <v>535</v>
      </c>
      <c r="O1296" s="5" t="s">
        <v>535</v>
      </c>
      <c r="P1296" s="3" t="s">
        <v>550</v>
      </c>
      <c r="Q1296" s="4">
        <v>44847</v>
      </c>
      <c r="R1296" s="4">
        <v>44834</v>
      </c>
    </row>
    <row r="1297" spans="1:18" ht="60" x14ac:dyDescent="0.25">
      <c r="A1297" s="3">
        <v>2022</v>
      </c>
      <c r="B1297" s="4">
        <v>44743</v>
      </c>
      <c r="C1297" s="4">
        <v>44834</v>
      </c>
      <c r="D1297" s="3" t="s">
        <v>25</v>
      </c>
      <c r="E1297" s="3">
        <v>1026</v>
      </c>
      <c r="F1297" s="3" t="s">
        <v>687</v>
      </c>
      <c r="G1297" s="3" t="s">
        <v>687</v>
      </c>
      <c r="H1297" s="3" t="s">
        <v>614</v>
      </c>
      <c r="I1297" s="3" t="s">
        <v>834</v>
      </c>
      <c r="J1297" s="3" t="s">
        <v>221</v>
      </c>
      <c r="K1297" s="3" t="s">
        <v>459</v>
      </c>
      <c r="L1297" s="3" t="s">
        <v>35</v>
      </c>
      <c r="M1297" s="5" t="s">
        <v>535</v>
      </c>
      <c r="N1297" s="5" t="s">
        <v>535</v>
      </c>
      <c r="O1297" s="5" t="s">
        <v>535</v>
      </c>
      <c r="P1297" s="3" t="s">
        <v>550</v>
      </c>
      <c r="Q1297" s="4">
        <v>44847</v>
      </c>
      <c r="R1297" s="4">
        <v>44834</v>
      </c>
    </row>
    <row r="1298" spans="1:18" ht="60" x14ac:dyDescent="0.25">
      <c r="A1298" s="3">
        <v>2022</v>
      </c>
      <c r="B1298" s="4">
        <v>44743</v>
      </c>
      <c r="C1298" s="4">
        <v>44834</v>
      </c>
      <c r="D1298" s="3" t="s">
        <v>25</v>
      </c>
      <c r="E1298" s="3">
        <v>1026</v>
      </c>
      <c r="F1298" s="3" t="s">
        <v>687</v>
      </c>
      <c r="G1298" s="3" t="s">
        <v>687</v>
      </c>
      <c r="H1298" s="3" t="s">
        <v>614</v>
      </c>
      <c r="I1298" s="3" t="s">
        <v>280</v>
      </c>
      <c r="J1298" s="3" t="s">
        <v>221</v>
      </c>
      <c r="K1298" s="3" t="s">
        <v>199</v>
      </c>
      <c r="L1298" s="3" t="s">
        <v>35</v>
      </c>
      <c r="M1298" s="5" t="s">
        <v>535</v>
      </c>
      <c r="N1298" s="5" t="s">
        <v>535</v>
      </c>
      <c r="O1298" s="5" t="s">
        <v>535</v>
      </c>
      <c r="P1298" s="3" t="s">
        <v>550</v>
      </c>
      <c r="Q1298" s="4">
        <v>44847</v>
      </c>
      <c r="R1298" s="4">
        <v>44834</v>
      </c>
    </row>
    <row r="1299" spans="1:18" ht="60" x14ac:dyDescent="0.25">
      <c r="A1299" s="3">
        <v>2022</v>
      </c>
      <c r="B1299" s="4">
        <v>44743</v>
      </c>
      <c r="C1299" s="4">
        <v>44834</v>
      </c>
      <c r="D1299" s="3" t="s">
        <v>25</v>
      </c>
      <c r="E1299" s="3">
        <v>1026</v>
      </c>
      <c r="F1299" s="3" t="s">
        <v>687</v>
      </c>
      <c r="G1299" s="3" t="s">
        <v>687</v>
      </c>
      <c r="H1299" s="3" t="s">
        <v>614</v>
      </c>
      <c r="I1299" s="3" t="s">
        <v>400</v>
      </c>
      <c r="J1299" s="3" t="s">
        <v>221</v>
      </c>
      <c r="K1299" s="3" t="s">
        <v>199</v>
      </c>
      <c r="L1299" s="3" t="s">
        <v>35</v>
      </c>
      <c r="M1299" s="5" t="s">
        <v>535</v>
      </c>
      <c r="N1299" s="5" t="s">
        <v>535</v>
      </c>
      <c r="O1299" s="5" t="s">
        <v>535</v>
      </c>
      <c r="P1299" s="3" t="s">
        <v>550</v>
      </c>
      <c r="Q1299" s="4">
        <v>44847</v>
      </c>
      <c r="R1299" s="4">
        <v>44834</v>
      </c>
    </row>
    <row r="1300" spans="1:18" ht="60" x14ac:dyDescent="0.25">
      <c r="A1300" s="3">
        <v>2022</v>
      </c>
      <c r="B1300" s="4">
        <v>44743</v>
      </c>
      <c r="C1300" s="4">
        <v>44834</v>
      </c>
      <c r="D1300" s="3" t="s">
        <v>25</v>
      </c>
      <c r="E1300" s="3">
        <v>1026</v>
      </c>
      <c r="F1300" s="3" t="s">
        <v>687</v>
      </c>
      <c r="G1300" s="3" t="s">
        <v>687</v>
      </c>
      <c r="H1300" s="3" t="s">
        <v>614</v>
      </c>
      <c r="I1300" s="3" t="s">
        <v>835</v>
      </c>
      <c r="J1300" s="3" t="s">
        <v>221</v>
      </c>
      <c r="K1300" s="3" t="s">
        <v>259</v>
      </c>
      <c r="L1300" s="3" t="s">
        <v>35</v>
      </c>
      <c r="M1300" s="5" t="s">
        <v>535</v>
      </c>
      <c r="N1300" s="5" t="s">
        <v>535</v>
      </c>
      <c r="O1300" s="5" t="s">
        <v>535</v>
      </c>
      <c r="P1300" s="3" t="s">
        <v>550</v>
      </c>
      <c r="Q1300" s="4">
        <v>44847</v>
      </c>
      <c r="R1300" s="4">
        <v>44834</v>
      </c>
    </row>
    <row r="1301" spans="1:18" ht="60" x14ac:dyDescent="0.25">
      <c r="A1301" s="3">
        <v>2022</v>
      </c>
      <c r="B1301" s="4">
        <v>44743</v>
      </c>
      <c r="C1301" s="4">
        <v>44834</v>
      </c>
      <c r="D1301" s="3" t="s">
        <v>25</v>
      </c>
      <c r="E1301" s="3">
        <v>1026</v>
      </c>
      <c r="F1301" s="3" t="s">
        <v>687</v>
      </c>
      <c r="G1301" s="3" t="s">
        <v>687</v>
      </c>
      <c r="H1301" s="3" t="s">
        <v>614</v>
      </c>
      <c r="I1301" s="3" t="s">
        <v>836</v>
      </c>
      <c r="J1301" s="3" t="s">
        <v>221</v>
      </c>
      <c r="K1301" s="3" t="s">
        <v>478</v>
      </c>
      <c r="L1301" s="3" t="s">
        <v>35</v>
      </c>
      <c r="M1301" s="5" t="s">
        <v>535</v>
      </c>
      <c r="N1301" s="5" t="s">
        <v>535</v>
      </c>
      <c r="O1301" s="5" t="s">
        <v>535</v>
      </c>
      <c r="P1301" s="3" t="s">
        <v>550</v>
      </c>
      <c r="Q1301" s="4">
        <v>44847</v>
      </c>
      <c r="R1301" s="4">
        <v>44834</v>
      </c>
    </row>
    <row r="1302" spans="1:18" ht="60" x14ac:dyDescent="0.25">
      <c r="A1302" s="3">
        <v>2022</v>
      </c>
      <c r="B1302" s="4">
        <v>44743</v>
      </c>
      <c r="C1302" s="4">
        <v>44834</v>
      </c>
      <c r="D1302" s="3" t="s">
        <v>25</v>
      </c>
      <c r="E1302" s="3">
        <v>1026</v>
      </c>
      <c r="F1302" s="3" t="s">
        <v>687</v>
      </c>
      <c r="G1302" s="3" t="s">
        <v>687</v>
      </c>
      <c r="H1302" s="3" t="s">
        <v>614</v>
      </c>
      <c r="I1302" s="3" t="s">
        <v>838</v>
      </c>
      <c r="J1302" s="3" t="s">
        <v>221</v>
      </c>
      <c r="K1302" s="3" t="s">
        <v>221</v>
      </c>
      <c r="L1302" s="3" t="s">
        <v>35</v>
      </c>
      <c r="M1302" s="5" t="s">
        <v>535</v>
      </c>
      <c r="N1302" s="5" t="s">
        <v>535</v>
      </c>
      <c r="O1302" s="5" t="s">
        <v>535</v>
      </c>
      <c r="P1302" s="3" t="s">
        <v>550</v>
      </c>
      <c r="Q1302" s="4">
        <v>44847</v>
      </c>
      <c r="R1302" s="4">
        <v>44834</v>
      </c>
    </row>
    <row r="1303" spans="1:18" ht="60" x14ac:dyDescent="0.25">
      <c r="A1303" s="3">
        <v>2022</v>
      </c>
      <c r="B1303" s="4">
        <v>44743</v>
      </c>
      <c r="C1303" s="4">
        <v>44834</v>
      </c>
      <c r="D1303" s="3" t="s">
        <v>25</v>
      </c>
      <c r="E1303" s="3">
        <v>1026</v>
      </c>
      <c r="F1303" s="3" t="s">
        <v>687</v>
      </c>
      <c r="G1303" s="3" t="s">
        <v>687</v>
      </c>
      <c r="H1303" s="3" t="s">
        <v>676</v>
      </c>
      <c r="I1303" s="3" t="s">
        <v>839</v>
      </c>
      <c r="J1303" s="3" t="s">
        <v>221</v>
      </c>
      <c r="K1303" s="3" t="s">
        <v>294</v>
      </c>
      <c r="L1303" s="3" t="s">
        <v>35</v>
      </c>
      <c r="M1303" s="5" t="s">
        <v>535</v>
      </c>
      <c r="N1303" s="5" t="s">
        <v>535</v>
      </c>
      <c r="O1303" s="5" t="s">
        <v>535</v>
      </c>
      <c r="P1303" s="3" t="s">
        <v>550</v>
      </c>
      <c r="Q1303" s="4">
        <v>44847</v>
      </c>
      <c r="R1303" s="4">
        <v>44834</v>
      </c>
    </row>
    <row r="1304" spans="1:18" ht="60" x14ac:dyDescent="0.25">
      <c r="A1304" s="3">
        <v>2022</v>
      </c>
      <c r="B1304" s="4">
        <v>44743</v>
      </c>
      <c r="C1304" s="4">
        <v>44834</v>
      </c>
      <c r="D1304" s="3" t="s">
        <v>25</v>
      </c>
      <c r="E1304" s="3">
        <v>1026</v>
      </c>
      <c r="F1304" s="3" t="s">
        <v>687</v>
      </c>
      <c r="G1304" s="3" t="s">
        <v>687</v>
      </c>
      <c r="H1304" s="3" t="s">
        <v>614</v>
      </c>
      <c r="I1304" s="3" t="s">
        <v>840</v>
      </c>
      <c r="J1304" s="3" t="s">
        <v>221</v>
      </c>
      <c r="K1304" s="3" t="s">
        <v>322</v>
      </c>
      <c r="L1304" s="3" t="s">
        <v>35</v>
      </c>
      <c r="M1304" s="5" t="s">
        <v>535</v>
      </c>
      <c r="N1304" s="5" t="s">
        <v>535</v>
      </c>
      <c r="O1304" s="5" t="s">
        <v>535</v>
      </c>
      <c r="P1304" s="3" t="s">
        <v>550</v>
      </c>
      <c r="Q1304" s="4">
        <v>44847</v>
      </c>
      <c r="R1304" s="4">
        <v>44834</v>
      </c>
    </row>
    <row r="1305" spans="1:18" ht="60" x14ac:dyDescent="0.25">
      <c r="A1305" s="3">
        <v>2022</v>
      </c>
      <c r="B1305" s="4">
        <v>44743</v>
      </c>
      <c r="C1305" s="4">
        <v>44834</v>
      </c>
      <c r="D1305" s="3" t="s">
        <v>25</v>
      </c>
      <c r="E1305" s="3">
        <v>1026</v>
      </c>
      <c r="F1305" s="3" t="s">
        <v>687</v>
      </c>
      <c r="G1305" s="3" t="s">
        <v>687</v>
      </c>
      <c r="H1305" s="3" t="s">
        <v>614</v>
      </c>
      <c r="I1305" s="3" t="s">
        <v>841</v>
      </c>
      <c r="J1305" s="3" t="s">
        <v>221</v>
      </c>
      <c r="K1305" s="3" t="s">
        <v>352</v>
      </c>
      <c r="L1305" s="3" t="s">
        <v>35</v>
      </c>
      <c r="M1305" s="5" t="s">
        <v>535</v>
      </c>
      <c r="N1305" s="5" t="s">
        <v>535</v>
      </c>
      <c r="O1305" s="5" t="s">
        <v>535</v>
      </c>
      <c r="P1305" s="3" t="s">
        <v>550</v>
      </c>
      <c r="Q1305" s="4">
        <v>44847</v>
      </c>
      <c r="R1305" s="4">
        <v>44834</v>
      </c>
    </row>
    <row r="1306" spans="1:18" ht="60" x14ac:dyDescent="0.25">
      <c r="A1306" s="3">
        <v>2022</v>
      </c>
      <c r="B1306" s="4">
        <v>44743</v>
      </c>
      <c r="C1306" s="4">
        <v>44834</v>
      </c>
      <c r="D1306" s="3" t="s">
        <v>25</v>
      </c>
      <c r="E1306" s="3">
        <v>1026</v>
      </c>
      <c r="F1306" s="3" t="s">
        <v>687</v>
      </c>
      <c r="G1306" s="3" t="s">
        <v>687</v>
      </c>
      <c r="H1306" s="3" t="s">
        <v>614</v>
      </c>
      <c r="I1306" s="3" t="s">
        <v>842</v>
      </c>
      <c r="J1306" s="3" t="s">
        <v>221</v>
      </c>
      <c r="K1306" s="3" t="s">
        <v>352</v>
      </c>
      <c r="L1306" s="3" t="s">
        <v>35</v>
      </c>
      <c r="M1306" s="5" t="s">
        <v>535</v>
      </c>
      <c r="N1306" s="5" t="s">
        <v>535</v>
      </c>
      <c r="O1306" s="5" t="s">
        <v>535</v>
      </c>
      <c r="P1306" s="3" t="s">
        <v>550</v>
      </c>
      <c r="Q1306" s="4">
        <v>44847</v>
      </c>
      <c r="R1306" s="4">
        <v>44834</v>
      </c>
    </row>
    <row r="1307" spans="1:18" ht="165" x14ac:dyDescent="0.25">
      <c r="A1307" s="3">
        <v>2022</v>
      </c>
      <c r="B1307" s="4">
        <v>44743</v>
      </c>
      <c r="C1307" s="4">
        <v>44834</v>
      </c>
      <c r="D1307" s="3" t="s">
        <v>25</v>
      </c>
      <c r="E1307" s="3">
        <v>1026</v>
      </c>
      <c r="F1307" s="3" t="s">
        <v>687</v>
      </c>
      <c r="G1307" s="3" t="s">
        <v>687</v>
      </c>
      <c r="H1307" s="3" t="s">
        <v>1071</v>
      </c>
      <c r="I1307" s="3" t="s">
        <v>843</v>
      </c>
      <c r="J1307" s="3" t="s">
        <v>221</v>
      </c>
      <c r="K1307" s="3" t="s">
        <v>232</v>
      </c>
      <c r="L1307" s="3" t="s">
        <v>35</v>
      </c>
      <c r="M1307" s="5" t="s">
        <v>535</v>
      </c>
      <c r="N1307" s="5" t="s">
        <v>535</v>
      </c>
      <c r="O1307" s="5" t="s">
        <v>535</v>
      </c>
      <c r="P1307" s="3" t="s">
        <v>550</v>
      </c>
      <c r="Q1307" s="4">
        <v>44847</v>
      </c>
      <c r="R1307" s="4">
        <v>44834</v>
      </c>
    </row>
    <row r="1308" spans="1:18" ht="60" x14ac:dyDescent="0.25">
      <c r="A1308" s="3">
        <v>2022</v>
      </c>
      <c r="B1308" s="4">
        <v>44743</v>
      </c>
      <c r="C1308" s="4">
        <v>44834</v>
      </c>
      <c r="D1308" s="3" t="s">
        <v>25</v>
      </c>
      <c r="E1308" s="3">
        <v>1026</v>
      </c>
      <c r="F1308" s="3" t="s">
        <v>687</v>
      </c>
      <c r="G1308" s="3" t="s">
        <v>687</v>
      </c>
      <c r="H1308" s="3" t="s">
        <v>614</v>
      </c>
      <c r="I1308" s="3" t="s">
        <v>1135</v>
      </c>
      <c r="J1308" s="3" t="s">
        <v>221</v>
      </c>
      <c r="K1308" s="3" t="s">
        <v>232</v>
      </c>
      <c r="L1308" s="3" t="s">
        <v>35</v>
      </c>
      <c r="M1308" s="5" t="s">
        <v>535</v>
      </c>
      <c r="N1308" s="5" t="s">
        <v>535</v>
      </c>
      <c r="O1308" s="5" t="s">
        <v>535</v>
      </c>
      <c r="P1308" s="3" t="s">
        <v>550</v>
      </c>
      <c r="Q1308" s="4">
        <v>44847</v>
      </c>
      <c r="R1308" s="4">
        <v>44834</v>
      </c>
    </row>
    <row r="1309" spans="1:18" ht="60" x14ac:dyDescent="0.25">
      <c r="A1309" s="3">
        <v>2022</v>
      </c>
      <c r="B1309" s="4">
        <v>44743</v>
      </c>
      <c r="C1309" s="4">
        <v>44834</v>
      </c>
      <c r="D1309" s="3" t="s">
        <v>25</v>
      </c>
      <c r="E1309" s="3">
        <v>1026</v>
      </c>
      <c r="F1309" s="3" t="s">
        <v>687</v>
      </c>
      <c r="G1309" s="3" t="s">
        <v>687</v>
      </c>
      <c r="H1309" s="3" t="s">
        <v>614</v>
      </c>
      <c r="I1309" s="3" t="s">
        <v>844</v>
      </c>
      <c r="J1309" s="3" t="s">
        <v>221</v>
      </c>
      <c r="K1309" s="3" t="s">
        <v>232</v>
      </c>
      <c r="L1309" s="3" t="s">
        <v>35</v>
      </c>
      <c r="M1309" s="5" t="s">
        <v>535</v>
      </c>
      <c r="N1309" s="5" t="s">
        <v>535</v>
      </c>
      <c r="O1309" s="5" t="s">
        <v>535</v>
      </c>
      <c r="P1309" s="3" t="s">
        <v>550</v>
      </c>
      <c r="Q1309" s="4">
        <v>44847</v>
      </c>
      <c r="R1309" s="4">
        <v>44834</v>
      </c>
    </row>
    <row r="1310" spans="1:18" ht="60" x14ac:dyDescent="0.25">
      <c r="A1310" s="3">
        <v>2022</v>
      </c>
      <c r="B1310" s="4">
        <v>44743</v>
      </c>
      <c r="C1310" s="4">
        <v>44834</v>
      </c>
      <c r="D1310" s="3" t="s">
        <v>25</v>
      </c>
      <c r="E1310" s="3">
        <v>1026</v>
      </c>
      <c r="F1310" s="3" t="s">
        <v>687</v>
      </c>
      <c r="G1310" s="3" t="s">
        <v>687</v>
      </c>
      <c r="H1310" s="3" t="s">
        <v>614</v>
      </c>
      <c r="I1310" s="3" t="s">
        <v>435</v>
      </c>
      <c r="J1310" s="3" t="s">
        <v>221</v>
      </c>
      <c r="K1310" s="3" t="s">
        <v>449</v>
      </c>
      <c r="L1310" s="3" t="s">
        <v>35</v>
      </c>
      <c r="M1310" s="5" t="s">
        <v>535</v>
      </c>
      <c r="N1310" s="5" t="s">
        <v>535</v>
      </c>
      <c r="O1310" s="5" t="s">
        <v>535</v>
      </c>
      <c r="P1310" s="3" t="s">
        <v>550</v>
      </c>
      <c r="Q1310" s="4">
        <v>44847</v>
      </c>
      <c r="R1310" s="4">
        <v>44834</v>
      </c>
    </row>
    <row r="1311" spans="1:18" ht="60" x14ac:dyDescent="0.25">
      <c r="A1311" s="3">
        <v>2022</v>
      </c>
      <c r="B1311" s="4">
        <v>44743</v>
      </c>
      <c r="C1311" s="4">
        <v>44834</v>
      </c>
      <c r="D1311" s="3" t="s">
        <v>25</v>
      </c>
      <c r="E1311" s="3">
        <v>1026</v>
      </c>
      <c r="F1311" s="3" t="s">
        <v>687</v>
      </c>
      <c r="G1311" s="3" t="s">
        <v>687</v>
      </c>
      <c r="H1311" s="3" t="s">
        <v>614</v>
      </c>
      <c r="I1311" s="3" t="s">
        <v>845</v>
      </c>
      <c r="J1311" s="3" t="s">
        <v>221</v>
      </c>
      <c r="K1311" s="3" t="s">
        <v>449</v>
      </c>
      <c r="L1311" s="3" t="s">
        <v>35</v>
      </c>
      <c r="M1311" s="5" t="s">
        <v>535</v>
      </c>
      <c r="N1311" s="5" t="s">
        <v>535</v>
      </c>
      <c r="O1311" s="5" t="s">
        <v>535</v>
      </c>
      <c r="P1311" s="3" t="s">
        <v>550</v>
      </c>
      <c r="Q1311" s="4">
        <v>44847</v>
      </c>
      <c r="R1311" s="4">
        <v>44834</v>
      </c>
    </row>
    <row r="1312" spans="1:18" ht="60" x14ac:dyDescent="0.25">
      <c r="A1312" s="3">
        <v>2022</v>
      </c>
      <c r="B1312" s="4">
        <v>44743</v>
      </c>
      <c r="C1312" s="4">
        <v>44834</v>
      </c>
      <c r="D1312" s="3" t="s">
        <v>25</v>
      </c>
      <c r="E1312" s="3">
        <v>1026</v>
      </c>
      <c r="F1312" s="3" t="s">
        <v>687</v>
      </c>
      <c r="G1312" s="3" t="s">
        <v>687</v>
      </c>
      <c r="H1312" s="3" t="s">
        <v>614</v>
      </c>
      <c r="I1312" s="3" t="s">
        <v>846</v>
      </c>
      <c r="J1312" s="3" t="s">
        <v>221</v>
      </c>
      <c r="K1312" s="3" t="s">
        <v>229</v>
      </c>
      <c r="L1312" s="3" t="s">
        <v>35</v>
      </c>
      <c r="M1312" s="5" t="s">
        <v>535</v>
      </c>
      <c r="N1312" s="5" t="s">
        <v>535</v>
      </c>
      <c r="O1312" s="5" t="s">
        <v>535</v>
      </c>
      <c r="P1312" s="3" t="s">
        <v>550</v>
      </c>
      <c r="Q1312" s="4">
        <v>44847</v>
      </c>
      <c r="R1312" s="4">
        <v>44834</v>
      </c>
    </row>
    <row r="1313" spans="1:18" ht="60" x14ac:dyDescent="0.25">
      <c r="A1313" s="3">
        <v>2022</v>
      </c>
      <c r="B1313" s="4">
        <v>44743</v>
      </c>
      <c r="C1313" s="4">
        <v>44834</v>
      </c>
      <c r="D1313" s="3" t="s">
        <v>25</v>
      </c>
      <c r="E1313" s="3">
        <v>1026</v>
      </c>
      <c r="F1313" s="3" t="s">
        <v>687</v>
      </c>
      <c r="G1313" s="3" t="s">
        <v>687</v>
      </c>
      <c r="H1313" s="3" t="s">
        <v>614</v>
      </c>
      <c r="I1313" s="3" t="s">
        <v>847</v>
      </c>
      <c r="J1313" s="3" t="s">
        <v>221</v>
      </c>
      <c r="K1313" s="3" t="s">
        <v>206</v>
      </c>
      <c r="L1313" s="3" t="s">
        <v>35</v>
      </c>
      <c r="M1313" s="5" t="s">
        <v>535</v>
      </c>
      <c r="N1313" s="5" t="s">
        <v>535</v>
      </c>
      <c r="O1313" s="5" t="s">
        <v>535</v>
      </c>
      <c r="P1313" s="3" t="s">
        <v>550</v>
      </c>
      <c r="Q1313" s="4">
        <v>44847</v>
      </c>
      <c r="R1313" s="4">
        <v>44834</v>
      </c>
    </row>
    <row r="1314" spans="1:18" ht="60" x14ac:dyDescent="0.25">
      <c r="A1314" s="3">
        <v>2022</v>
      </c>
      <c r="B1314" s="4">
        <v>44743</v>
      </c>
      <c r="C1314" s="4">
        <v>44834</v>
      </c>
      <c r="D1314" s="3" t="s">
        <v>25</v>
      </c>
      <c r="E1314" s="3">
        <v>1026</v>
      </c>
      <c r="F1314" s="3" t="s">
        <v>687</v>
      </c>
      <c r="G1314" s="3" t="s">
        <v>687</v>
      </c>
      <c r="H1314" s="3" t="s">
        <v>614</v>
      </c>
      <c r="I1314" s="3" t="s">
        <v>848</v>
      </c>
      <c r="J1314" s="3" t="s">
        <v>221</v>
      </c>
      <c r="K1314" s="3" t="s">
        <v>849</v>
      </c>
      <c r="L1314" s="3" t="s">
        <v>35</v>
      </c>
      <c r="M1314" s="5" t="s">
        <v>535</v>
      </c>
      <c r="N1314" s="5" t="s">
        <v>535</v>
      </c>
      <c r="O1314" s="5" t="s">
        <v>535</v>
      </c>
      <c r="P1314" s="3" t="s">
        <v>550</v>
      </c>
      <c r="Q1314" s="4">
        <v>44847</v>
      </c>
      <c r="R1314" s="4">
        <v>44834</v>
      </c>
    </row>
    <row r="1315" spans="1:18" ht="60" x14ac:dyDescent="0.25">
      <c r="A1315" s="3">
        <v>2022</v>
      </c>
      <c r="B1315" s="4">
        <v>44743</v>
      </c>
      <c r="C1315" s="4">
        <v>44834</v>
      </c>
      <c r="D1315" s="3" t="s">
        <v>25</v>
      </c>
      <c r="E1315" s="3">
        <v>1026</v>
      </c>
      <c r="F1315" s="3" t="s">
        <v>687</v>
      </c>
      <c r="G1315" s="3" t="s">
        <v>687</v>
      </c>
      <c r="H1315" s="3" t="s">
        <v>614</v>
      </c>
      <c r="I1315" s="3" t="s">
        <v>850</v>
      </c>
      <c r="J1315" s="3" t="s">
        <v>221</v>
      </c>
      <c r="K1315" s="3" t="s">
        <v>238</v>
      </c>
      <c r="L1315" s="3" t="s">
        <v>35</v>
      </c>
      <c r="M1315" s="5" t="s">
        <v>535</v>
      </c>
      <c r="N1315" s="5" t="s">
        <v>535</v>
      </c>
      <c r="O1315" s="5" t="s">
        <v>535</v>
      </c>
      <c r="P1315" s="3" t="s">
        <v>550</v>
      </c>
      <c r="Q1315" s="4">
        <v>44847</v>
      </c>
      <c r="R1315" s="4">
        <v>44834</v>
      </c>
    </row>
    <row r="1316" spans="1:18" ht="60" x14ac:dyDescent="0.25">
      <c r="A1316" s="3">
        <v>2022</v>
      </c>
      <c r="B1316" s="4">
        <v>44743</v>
      </c>
      <c r="C1316" s="4">
        <v>44834</v>
      </c>
      <c r="D1316" s="3" t="s">
        <v>25</v>
      </c>
      <c r="E1316" s="3">
        <v>1026</v>
      </c>
      <c r="F1316" s="3" t="s">
        <v>687</v>
      </c>
      <c r="G1316" s="3" t="s">
        <v>687</v>
      </c>
      <c r="H1316" s="3" t="s">
        <v>614</v>
      </c>
      <c r="I1316" s="3" t="s">
        <v>851</v>
      </c>
      <c r="J1316" s="3" t="s">
        <v>221</v>
      </c>
      <c r="K1316" s="3" t="s">
        <v>390</v>
      </c>
      <c r="L1316" s="3" t="s">
        <v>35</v>
      </c>
      <c r="M1316" s="5" t="s">
        <v>535</v>
      </c>
      <c r="N1316" s="5" t="s">
        <v>535</v>
      </c>
      <c r="O1316" s="5" t="s">
        <v>535</v>
      </c>
      <c r="P1316" s="3" t="s">
        <v>550</v>
      </c>
      <c r="Q1316" s="4">
        <v>44847</v>
      </c>
      <c r="R1316" s="4">
        <v>44834</v>
      </c>
    </row>
    <row r="1317" spans="1:18" ht="60" x14ac:dyDescent="0.25">
      <c r="A1317" s="3">
        <v>2022</v>
      </c>
      <c r="B1317" s="4">
        <v>44743</v>
      </c>
      <c r="C1317" s="4">
        <v>44834</v>
      </c>
      <c r="D1317" s="3" t="s">
        <v>25</v>
      </c>
      <c r="E1317" s="3">
        <v>1026</v>
      </c>
      <c r="F1317" s="3" t="s">
        <v>687</v>
      </c>
      <c r="G1317" s="3" t="s">
        <v>687</v>
      </c>
      <c r="H1317" s="3" t="s">
        <v>614</v>
      </c>
      <c r="I1317" s="3" t="s">
        <v>908</v>
      </c>
      <c r="J1317" s="3" t="s">
        <v>493</v>
      </c>
      <c r="K1317" s="3" t="s">
        <v>352</v>
      </c>
      <c r="L1317" s="3" t="s">
        <v>35</v>
      </c>
      <c r="M1317" s="5" t="s">
        <v>535</v>
      </c>
      <c r="N1317" s="5" t="s">
        <v>535</v>
      </c>
      <c r="O1317" s="5" t="s">
        <v>535</v>
      </c>
      <c r="P1317" s="3" t="s">
        <v>550</v>
      </c>
      <c r="Q1317" s="4">
        <v>44847</v>
      </c>
      <c r="R1317" s="4">
        <v>44834</v>
      </c>
    </row>
    <row r="1318" spans="1:18" ht="60" x14ac:dyDescent="0.25">
      <c r="A1318" s="3">
        <v>2022</v>
      </c>
      <c r="B1318" s="4">
        <v>44743</v>
      </c>
      <c r="C1318" s="4">
        <v>44834</v>
      </c>
      <c r="D1318" s="3" t="s">
        <v>25</v>
      </c>
      <c r="E1318" s="3">
        <v>1026</v>
      </c>
      <c r="F1318" s="3" t="s">
        <v>687</v>
      </c>
      <c r="G1318" s="3" t="s">
        <v>687</v>
      </c>
      <c r="H1318" s="3" t="s">
        <v>614</v>
      </c>
      <c r="I1318" s="3" t="s">
        <v>852</v>
      </c>
      <c r="J1318" s="3" t="s">
        <v>853</v>
      </c>
      <c r="K1318" s="3" t="s">
        <v>248</v>
      </c>
      <c r="L1318" s="3" t="s">
        <v>35</v>
      </c>
      <c r="M1318" s="5" t="s">
        <v>535</v>
      </c>
      <c r="N1318" s="5" t="s">
        <v>535</v>
      </c>
      <c r="O1318" s="5" t="s">
        <v>535</v>
      </c>
      <c r="P1318" s="3" t="s">
        <v>550</v>
      </c>
      <c r="Q1318" s="4">
        <v>44847</v>
      </c>
      <c r="R1318" s="4">
        <v>44834</v>
      </c>
    </row>
    <row r="1319" spans="1:18" ht="60" x14ac:dyDescent="0.25">
      <c r="A1319" s="3">
        <v>2022</v>
      </c>
      <c r="B1319" s="4">
        <v>44743</v>
      </c>
      <c r="C1319" s="4">
        <v>44834</v>
      </c>
      <c r="D1319" s="3" t="s">
        <v>25</v>
      </c>
      <c r="E1319" s="3">
        <v>1026</v>
      </c>
      <c r="F1319" s="3" t="s">
        <v>687</v>
      </c>
      <c r="G1319" s="3" t="s">
        <v>687</v>
      </c>
      <c r="H1319" s="3" t="s">
        <v>614</v>
      </c>
      <c r="I1319" s="3" t="s">
        <v>314</v>
      </c>
      <c r="J1319" s="3" t="s">
        <v>854</v>
      </c>
      <c r="K1319" s="3" t="s">
        <v>238</v>
      </c>
      <c r="L1319" s="3" t="s">
        <v>35</v>
      </c>
      <c r="M1319" s="5" t="s">
        <v>535</v>
      </c>
      <c r="N1319" s="5" t="s">
        <v>535</v>
      </c>
      <c r="O1319" s="5" t="s">
        <v>535</v>
      </c>
      <c r="P1319" s="3" t="s">
        <v>550</v>
      </c>
      <c r="Q1319" s="4">
        <v>44847</v>
      </c>
      <c r="R1319" s="4">
        <v>44834</v>
      </c>
    </row>
    <row r="1320" spans="1:18" ht="60" x14ac:dyDescent="0.25">
      <c r="A1320" s="3">
        <v>2022</v>
      </c>
      <c r="B1320" s="4">
        <v>44743</v>
      </c>
      <c r="C1320" s="4">
        <v>44834</v>
      </c>
      <c r="D1320" s="3" t="s">
        <v>25</v>
      </c>
      <c r="E1320" s="3">
        <v>1026</v>
      </c>
      <c r="F1320" s="3" t="s">
        <v>687</v>
      </c>
      <c r="G1320" s="3" t="s">
        <v>687</v>
      </c>
      <c r="H1320" s="3" t="s">
        <v>614</v>
      </c>
      <c r="I1320" s="3" t="s">
        <v>857</v>
      </c>
      <c r="J1320" s="3" t="s">
        <v>856</v>
      </c>
      <c r="K1320" s="3" t="s">
        <v>858</v>
      </c>
      <c r="L1320" s="3" t="s">
        <v>35</v>
      </c>
      <c r="M1320" s="5" t="s">
        <v>535</v>
      </c>
      <c r="N1320" s="5" t="s">
        <v>535</v>
      </c>
      <c r="O1320" s="5" t="s">
        <v>535</v>
      </c>
      <c r="P1320" s="3" t="s">
        <v>550</v>
      </c>
      <c r="Q1320" s="4">
        <v>44847</v>
      </c>
      <c r="R1320" s="4">
        <v>44834</v>
      </c>
    </row>
    <row r="1321" spans="1:18" ht="60" x14ac:dyDescent="0.25">
      <c r="A1321" s="3">
        <v>2022</v>
      </c>
      <c r="B1321" s="4">
        <v>44743</v>
      </c>
      <c r="C1321" s="4">
        <v>44834</v>
      </c>
      <c r="D1321" s="3" t="s">
        <v>25</v>
      </c>
      <c r="E1321" s="3">
        <v>1026</v>
      </c>
      <c r="F1321" s="3" t="s">
        <v>687</v>
      </c>
      <c r="G1321" s="3" t="s">
        <v>687</v>
      </c>
      <c r="H1321" s="3" t="s">
        <v>614</v>
      </c>
      <c r="I1321" s="3" t="s">
        <v>859</v>
      </c>
      <c r="J1321" s="3" t="s">
        <v>560</v>
      </c>
      <c r="K1321" s="3" t="s">
        <v>265</v>
      </c>
      <c r="L1321" s="3" t="s">
        <v>35</v>
      </c>
      <c r="M1321" s="5" t="s">
        <v>535</v>
      </c>
      <c r="N1321" s="5" t="s">
        <v>535</v>
      </c>
      <c r="O1321" s="5" t="s">
        <v>535</v>
      </c>
      <c r="P1321" s="3" t="s">
        <v>550</v>
      </c>
      <c r="Q1321" s="4">
        <v>44847</v>
      </c>
      <c r="R1321" s="4">
        <v>44834</v>
      </c>
    </row>
    <row r="1322" spans="1:18" ht="60" x14ac:dyDescent="0.25">
      <c r="A1322" s="3">
        <v>2022</v>
      </c>
      <c r="B1322" s="4">
        <v>44743</v>
      </c>
      <c r="C1322" s="4">
        <v>44834</v>
      </c>
      <c r="D1322" s="3" t="s">
        <v>25</v>
      </c>
      <c r="E1322" s="3">
        <v>1026</v>
      </c>
      <c r="F1322" s="3" t="s">
        <v>687</v>
      </c>
      <c r="G1322" s="3" t="s">
        <v>687</v>
      </c>
      <c r="H1322" s="3" t="s">
        <v>614</v>
      </c>
      <c r="I1322" s="3" t="s">
        <v>860</v>
      </c>
      <c r="J1322" s="3" t="s">
        <v>861</v>
      </c>
      <c r="K1322" s="3" t="s">
        <v>862</v>
      </c>
      <c r="L1322" s="3" t="s">
        <v>35</v>
      </c>
      <c r="M1322" s="5" t="s">
        <v>535</v>
      </c>
      <c r="N1322" s="5" t="s">
        <v>535</v>
      </c>
      <c r="O1322" s="5" t="s">
        <v>535</v>
      </c>
      <c r="P1322" s="3" t="s">
        <v>550</v>
      </c>
      <c r="Q1322" s="4">
        <v>44847</v>
      </c>
      <c r="R1322" s="4">
        <v>44834</v>
      </c>
    </row>
    <row r="1323" spans="1:18" ht="60" x14ac:dyDescent="0.25">
      <c r="A1323" s="3">
        <v>2022</v>
      </c>
      <c r="B1323" s="4">
        <v>44743</v>
      </c>
      <c r="C1323" s="4">
        <v>44834</v>
      </c>
      <c r="D1323" s="3" t="s">
        <v>25</v>
      </c>
      <c r="E1323" s="3">
        <v>1026</v>
      </c>
      <c r="F1323" s="3" t="s">
        <v>687</v>
      </c>
      <c r="G1323" s="3" t="s">
        <v>687</v>
      </c>
      <c r="H1323" s="3" t="s">
        <v>614</v>
      </c>
      <c r="I1323" s="3" t="s">
        <v>863</v>
      </c>
      <c r="J1323" s="3" t="s">
        <v>294</v>
      </c>
      <c r="K1323" s="3" t="s">
        <v>336</v>
      </c>
      <c r="L1323" s="3" t="s">
        <v>35</v>
      </c>
      <c r="M1323" s="5" t="s">
        <v>535</v>
      </c>
      <c r="N1323" s="5" t="s">
        <v>535</v>
      </c>
      <c r="O1323" s="5" t="s">
        <v>535</v>
      </c>
      <c r="P1323" s="3" t="s">
        <v>550</v>
      </c>
      <c r="Q1323" s="4">
        <v>44847</v>
      </c>
      <c r="R1323" s="4">
        <v>44834</v>
      </c>
    </row>
    <row r="1324" spans="1:18" ht="60" x14ac:dyDescent="0.25">
      <c r="A1324" s="3">
        <v>2022</v>
      </c>
      <c r="B1324" s="4">
        <v>44743</v>
      </c>
      <c r="C1324" s="4">
        <v>44834</v>
      </c>
      <c r="D1324" s="3" t="s">
        <v>25</v>
      </c>
      <c r="E1324" s="3">
        <v>1026</v>
      </c>
      <c r="F1324" s="3" t="s">
        <v>687</v>
      </c>
      <c r="G1324" s="3" t="s">
        <v>687</v>
      </c>
      <c r="H1324" s="3" t="s">
        <v>614</v>
      </c>
      <c r="I1324" s="3" t="s">
        <v>864</v>
      </c>
      <c r="J1324" s="3" t="s">
        <v>294</v>
      </c>
      <c r="K1324" s="3" t="s">
        <v>273</v>
      </c>
      <c r="L1324" s="3" t="s">
        <v>35</v>
      </c>
      <c r="M1324" s="5" t="s">
        <v>535</v>
      </c>
      <c r="N1324" s="5" t="s">
        <v>535</v>
      </c>
      <c r="O1324" s="5" t="s">
        <v>535</v>
      </c>
      <c r="P1324" s="3" t="s">
        <v>550</v>
      </c>
      <c r="Q1324" s="4">
        <v>44847</v>
      </c>
      <c r="R1324" s="4">
        <v>44834</v>
      </c>
    </row>
    <row r="1325" spans="1:18" ht="60" x14ac:dyDescent="0.25">
      <c r="A1325" s="3">
        <v>2022</v>
      </c>
      <c r="B1325" s="4">
        <v>44743</v>
      </c>
      <c r="C1325" s="4">
        <v>44834</v>
      </c>
      <c r="D1325" s="3" t="s">
        <v>25</v>
      </c>
      <c r="E1325" s="3">
        <v>1026</v>
      </c>
      <c r="F1325" s="3" t="s">
        <v>687</v>
      </c>
      <c r="G1325" s="3" t="s">
        <v>687</v>
      </c>
      <c r="H1325" s="3" t="s">
        <v>614</v>
      </c>
      <c r="I1325" s="3" t="s">
        <v>865</v>
      </c>
      <c r="J1325" s="3" t="s">
        <v>294</v>
      </c>
      <c r="K1325" s="3" t="s">
        <v>490</v>
      </c>
      <c r="L1325" s="3" t="s">
        <v>35</v>
      </c>
      <c r="M1325" s="5" t="s">
        <v>535</v>
      </c>
      <c r="N1325" s="5" t="s">
        <v>535</v>
      </c>
      <c r="O1325" s="5" t="s">
        <v>535</v>
      </c>
      <c r="P1325" s="3" t="s">
        <v>550</v>
      </c>
      <c r="Q1325" s="4">
        <v>44847</v>
      </c>
      <c r="R1325" s="4">
        <v>44834</v>
      </c>
    </row>
    <row r="1326" spans="1:18" ht="60" x14ac:dyDescent="0.25">
      <c r="A1326" s="3">
        <v>2022</v>
      </c>
      <c r="B1326" s="4">
        <v>44743</v>
      </c>
      <c r="C1326" s="4">
        <v>44834</v>
      </c>
      <c r="D1326" s="3" t="s">
        <v>25</v>
      </c>
      <c r="E1326" s="3">
        <v>1026</v>
      </c>
      <c r="F1326" s="3" t="s">
        <v>687</v>
      </c>
      <c r="G1326" s="3" t="s">
        <v>687</v>
      </c>
      <c r="H1326" s="3" t="s">
        <v>614</v>
      </c>
      <c r="I1326" s="3" t="s">
        <v>866</v>
      </c>
      <c r="J1326" s="3" t="s">
        <v>294</v>
      </c>
      <c r="K1326" s="3" t="s">
        <v>236</v>
      </c>
      <c r="L1326" s="3" t="s">
        <v>35</v>
      </c>
      <c r="M1326" s="5" t="s">
        <v>535</v>
      </c>
      <c r="N1326" s="5" t="s">
        <v>535</v>
      </c>
      <c r="O1326" s="5" t="s">
        <v>535</v>
      </c>
      <c r="P1326" s="3" t="s">
        <v>550</v>
      </c>
      <c r="Q1326" s="4">
        <v>44847</v>
      </c>
      <c r="R1326" s="4">
        <v>44834</v>
      </c>
    </row>
    <row r="1327" spans="1:18" ht="60" x14ac:dyDescent="0.25">
      <c r="A1327" s="3">
        <v>2022</v>
      </c>
      <c r="B1327" s="4">
        <v>44743</v>
      </c>
      <c r="C1327" s="4">
        <v>44834</v>
      </c>
      <c r="D1327" s="3" t="s">
        <v>25</v>
      </c>
      <c r="E1327" s="3">
        <v>1026</v>
      </c>
      <c r="F1327" s="3" t="s">
        <v>687</v>
      </c>
      <c r="G1327" s="3" t="s">
        <v>687</v>
      </c>
      <c r="H1327" s="3" t="s">
        <v>614</v>
      </c>
      <c r="I1327" s="3" t="s">
        <v>783</v>
      </c>
      <c r="J1327" s="3" t="s">
        <v>233</v>
      </c>
      <c r="K1327" s="3" t="s">
        <v>678</v>
      </c>
      <c r="L1327" s="3" t="s">
        <v>35</v>
      </c>
      <c r="M1327" s="5" t="s">
        <v>535</v>
      </c>
      <c r="N1327" s="5" t="s">
        <v>535</v>
      </c>
      <c r="O1327" s="5" t="s">
        <v>535</v>
      </c>
      <c r="P1327" s="3" t="s">
        <v>550</v>
      </c>
      <c r="Q1327" s="4">
        <v>44847</v>
      </c>
      <c r="R1327" s="4">
        <v>44834</v>
      </c>
    </row>
    <row r="1328" spans="1:18" ht="60" x14ac:dyDescent="0.25">
      <c r="A1328" s="3">
        <v>2022</v>
      </c>
      <c r="B1328" s="4">
        <v>44743</v>
      </c>
      <c r="C1328" s="4">
        <v>44834</v>
      </c>
      <c r="D1328" s="3" t="s">
        <v>25</v>
      </c>
      <c r="E1328" s="3">
        <v>1026</v>
      </c>
      <c r="F1328" s="3" t="s">
        <v>687</v>
      </c>
      <c r="G1328" s="3" t="s">
        <v>687</v>
      </c>
      <c r="H1328" s="3" t="s">
        <v>614</v>
      </c>
      <c r="I1328" s="3" t="s">
        <v>868</v>
      </c>
      <c r="J1328" s="3" t="s">
        <v>233</v>
      </c>
      <c r="K1328" s="3" t="s">
        <v>229</v>
      </c>
      <c r="L1328" s="3" t="s">
        <v>35</v>
      </c>
      <c r="M1328" s="5" t="s">
        <v>535</v>
      </c>
      <c r="N1328" s="5" t="s">
        <v>535</v>
      </c>
      <c r="O1328" s="5" t="s">
        <v>535</v>
      </c>
      <c r="P1328" s="3" t="s">
        <v>550</v>
      </c>
      <c r="Q1328" s="4">
        <v>44847</v>
      </c>
      <c r="R1328" s="4">
        <v>44834</v>
      </c>
    </row>
    <row r="1329" spans="1:18" ht="60" x14ac:dyDescent="0.25">
      <c r="A1329" s="3">
        <v>2022</v>
      </c>
      <c r="B1329" s="4">
        <v>44743</v>
      </c>
      <c r="C1329" s="4">
        <v>44834</v>
      </c>
      <c r="D1329" s="3" t="s">
        <v>25</v>
      </c>
      <c r="E1329" s="3">
        <v>1026</v>
      </c>
      <c r="F1329" s="3" t="s">
        <v>687</v>
      </c>
      <c r="G1329" s="3" t="s">
        <v>687</v>
      </c>
      <c r="H1329" s="3" t="s">
        <v>614</v>
      </c>
      <c r="I1329" s="3" t="s">
        <v>871</v>
      </c>
      <c r="J1329" s="3" t="s">
        <v>872</v>
      </c>
      <c r="K1329" s="3" t="s">
        <v>459</v>
      </c>
      <c r="L1329" s="3" t="s">
        <v>35</v>
      </c>
      <c r="M1329" s="5" t="s">
        <v>535</v>
      </c>
      <c r="N1329" s="5" t="s">
        <v>535</v>
      </c>
      <c r="O1329" s="5" t="s">
        <v>535</v>
      </c>
      <c r="P1329" s="3" t="s">
        <v>550</v>
      </c>
      <c r="Q1329" s="4">
        <v>44847</v>
      </c>
      <c r="R1329" s="4">
        <v>44834</v>
      </c>
    </row>
    <row r="1330" spans="1:18" ht="60" x14ac:dyDescent="0.25">
      <c r="A1330" s="3">
        <v>2022</v>
      </c>
      <c r="B1330" s="4">
        <v>44743</v>
      </c>
      <c r="C1330" s="4">
        <v>44834</v>
      </c>
      <c r="D1330" s="3" t="s">
        <v>25</v>
      </c>
      <c r="E1330" s="3">
        <v>1026</v>
      </c>
      <c r="F1330" s="3" t="s">
        <v>687</v>
      </c>
      <c r="G1330" s="3" t="s">
        <v>687</v>
      </c>
      <c r="H1330" s="3" t="s">
        <v>614</v>
      </c>
      <c r="I1330" s="3" t="s">
        <v>873</v>
      </c>
      <c r="J1330" s="3" t="s">
        <v>322</v>
      </c>
      <c r="K1330" s="3" t="s">
        <v>196</v>
      </c>
      <c r="L1330" s="3" t="s">
        <v>35</v>
      </c>
      <c r="M1330" s="5" t="s">
        <v>535</v>
      </c>
      <c r="N1330" s="5" t="s">
        <v>535</v>
      </c>
      <c r="O1330" s="5" t="s">
        <v>535</v>
      </c>
      <c r="P1330" s="3" t="s">
        <v>550</v>
      </c>
      <c r="Q1330" s="4">
        <v>44847</v>
      </c>
      <c r="R1330" s="4">
        <v>44834</v>
      </c>
    </row>
    <row r="1331" spans="1:18" ht="60" x14ac:dyDescent="0.25">
      <c r="A1331" s="3">
        <v>2022</v>
      </c>
      <c r="B1331" s="4">
        <v>44743</v>
      </c>
      <c r="C1331" s="4">
        <v>44834</v>
      </c>
      <c r="D1331" s="3" t="s">
        <v>25</v>
      </c>
      <c r="E1331" s="3">
        <v>1026</v>
      </c>
      <c r="F1331" s="3" t="s">
        <v>687</v>
      </c>
      <c r="G1331" s="3" t="s">
        <v>687</v>
      </c>
      <c r="H1331" s="3" t="s">
        <v>614</v>
      </c>
      <c r="I1331" s="3" t="s">
        <v>874</v>
      </c>
      <c r="J1331" s="3" t="s">
        <v>322</v>
      </c>
      <c r="K1331" s="3" t="s">
        <v>231</v>
      </c>
      <c r="L1331" s="3" t="s">
        <v>35</v>
      </c>
      <c r="M1331" s="5" t="s">
        <v>535</v>
      </c>
      <c r="N1331" s="5" t="s">
        <v>535</v>
      </c>
      <c r="O1331" s="5" t="s">
        <v>535</v>
      </c>
      <c r="P1331" s="3" t="s">
        <v>550</v>
      </c>
      <c r="Q1331" s="4">
        <v>44847</v>
      </c>
      <c r="R1331" s="4">
        <v>44834</v>
      </c>
    </row>
    <row r="1332" spans="1:18" ht="60" x14ac:dyDescent="0.25">
      <c r="A1332" s="3">
        <v>2022</v>
      </c>
      <c r="B1332" s="4">
        <v>44743</v>
      </c>
      <c r="C1332" s="4">
        <v>44834</v>
      </c>
      <c r="D1332" s="3" t="s">
        <v>25</v>
      </c>
      <c r="E1332" s="3">
        <v>1026</v>
      </c>
      <c r="F1332" s="3" t="s">
        <v>687</v>
      </c>
      <c r="G1332" s="3" t="s">
        <v>687</v>
      </c>
      <c r="H1332" s="3" t="s">
        <v>614</v>
      </c>
      <c r="I1332" s="3" t="s">
        <v>875</v>
      </c>
      <c r="J1332" s="3" t="s">
        <v>385</v>
      </c>
      <c r="K1332" s="3" t="s">
        <v>231</v>
      </c>
      <c r="L1332" s="3" t="s">
        <v>35</v>
      </c>
      <c r="M1332" s="5" t="s">
        <v>535</v>
      </c>
      <c r="N1332" s="5" t="s">
        <v>535</v>
      </c>
      <c r="O1332" s="5" t="s">
        <v>535</v>
      </c>
      <c r="P1332" s="3" t="s">
        <v>550</v>
      </c>
      <c r="Q1332" s="4">
        <v>44847</v>
      </c>
      <c r="R1332" s="4">
        <v>44834</v>
      </c>
    </row>
    <row r="1333" spans="1:18" ht="60" x14ac:dyDescent="0.25">
      <c r="A1333" s="3">
        <v>2022</v>
      </c>
      <c r="B1333" s="4">
        <v>44743</v>
      </c>
      <c r="C1333" s="4">
        <v>44834</v>
      </c>
      <c r="D1333" s="3" t="s">
        <v>25</v>
      </c>
      <c r="E1333" s="3">
        <v>1026</v>
      </c>
      <c r="F1333" s="3" t="s">
        <v>687</v>
      </c>
      <c r="G1333" s="3" t="s">
        <v>687</v>
      </c>
      <c r="H1333" s="3" t="s">
        <v>614</v>
      </c>
      <c r="I1333" s="3" t="s">
        <v>1136</v>
      </c>
      <c r="J1333" s="3" t="s">
        <v>250</v>
      </c>
      <c r="K1333" s="3" t="s">
        <v>1137</v>
      </c>
      <c r="L1333" s="3" t="s">
        <v>35</v>
      </c>
      <c r="M1333" s="5" t="s">
        <v>535</v>
      </c>
      <c r="N1333" s="5" t="s">
        <v>535</v>
      </c>
      <c r="O1333" s="5" t="s">
        <v>535</v>
      </c>
      <c r="P1333" s="3" t="s">
        <v>550</v>
      </c>
      <c r="Q1333" s="4">
        <v>44847</v>
      </c>
      <c r="R1333" s="4">
        <v>44834</v>
      </c>
    </row>
    <row r="1334" spans="1:18" ht="60" x14ac:dyDescent="0.25">
      <c r="A1334" s="3">
        <v>2022</v>
      </c>
      <c r="B1334" s="4">
        <v>44743</v>
      </c>
      <c r="C1334" s="4">
        <v>44834</v>
      </c>
      <c r="D1334" s="3" t="s">
        <v>25</v>
      </c>
      <c r="E1334" s="3">
        <v>1026</v>
      </c>
      <c r="F1334" s="3" t="s">
        <v>687</v>
      </c>
      <c r="G1334" s="3" t="s">
        <v>687</v>
      </c>
      <c r="H1334" s="3" t="s">
        <v>614</v>
      </c>
      <c r="I1334" s="3" t="s">
        <v>1138</v>
      </c>
      <c r="J1334" s="3" t="s">
        <v>250</v>
      </c>
      <c r="K1334" s="3" t="s">
        <v>721</v>
      </c>
      <c r="L1334" s="3" t="s">
        <v>35</v>
      </c>
      <c r="M1334" s="5" t="s">
        <v>535</v>
      </c>
      <c r="N1334" s="5" t="s">
        <v>535</v>
      </c>
      <c r="O1334" s="5" t="s">
        <v>535</v>
      </c>
      <c r="P1334" s="3" t="s">
        <v>550</v>
      </c>
      <c r="Q1334" s="4">
        <v>44847</v>
      </c>
      <c r="R1334" s="4">
        <v>44834</v>
      </c>
    </row>
    <row r="1335" spans="1:18" ht="60" x14ac:dyDescent="0.25">
      <c r="A1335" s="3">
        <v>2022</v>
      </c>
      <c r="B1335" s="4">
        <v>44743</v>
      </c>
      <c r="C1335" s="4">
        <v>44834</v>
      </c>
      <c r="D1335" s="3" t="s">
        <v>25</v>
      </c>
      <c r="E1335" s="3">
        <v>1026</v>
      </c>
      <c r="F1335" s="3" t="s">
        <v>687</v>
      </c>
      <c r="G1335" s="3" t="s">
        <v>687</v>
      </c>
      <c r="H1335" s="3" t="s">
        <v>614</v>
      </c>
      <c r="I1335" s="3" t="s">
        <v>877</v>
      </c>
      <c r="J1335" s="3" t="s">
        <v>250</v>
      </c>
      <c r="K1335" s="3" t="s">
        <v>878</v>
      </c>
      <c r="L1335" s="3" t="s">
        <v>35</v>
      </c>
      <c r="M1335" s="5" t="s">
        <v>535</v>
      </c>
      <c r="N1335" s="5" t="s">
        <v>535</v>
      </c>
      <c r="O1335" s="5" t="s">
        <v>535</v>
      </c>
      <c r="P1335" s="3" t="s">
        <v>550</v>
      </c>
      <c r="Q1335" s="4">
        <v>44847</v>
      </c>
      <c r="R1335" s="4">
        <v>44834</v>
      </c>
    </row>
    <row r="1336" spans="1:18" ht="60" x14ac:dyDescent="0.25">
      <c r="A1336" s="3">
        <v>2022</v>
      </c>
      <c r="B1336" s="4">
        <v>44743</v>
      </c>
      <c r="C1336" s="4">
        <v>44834</v>
      </c>
      <c r="D1336" s="3" t="s">
        <v>25</v>
      </c>
      <c r="E1336" s="3">
        <v>1026</v>
      </c>
      <c r="F1336" s="3" t="s">
        <v>687</v>
      </c>
      <c r="G1336" s="3" t="s">
        <v>687</v>
      </c>
      <c r="H1336" s="3" t="s">
        <v>614</v>
      </c>
      <c r="I1336" s="3" t="s">
        <v>879</v>
      </c>
      <c r="J1336" s="3" t="s">
        <v>250</v>
      </c>
      <c r="K1336" s="3" t="s">
        <v>294</v>
      </c>
      <c r="L1336" s="3" t="s">
        <v>35</v>
      </c>
      <c r="M1336" s="5" t="s">
        <v>535</v>
      </c>
      <c r="N1336" s="5" t="s">
        <v>535</v>
      </c>
      <c r="O1336" s="5" t="s">
        <v>535</v>
      </c>
      <c r="P1336" s="3" t="s">
        <v>550</v>
      </c>
      <c r="Q1336" s="4">
        <v>44847</v>
      </c>
      <c r="R1336" s="4">
        <v>44834</v>
      </c>
    </row>
    <row r="1337" spans="1:18" ht="60" x14ac:dyDescent="0.25">
      <c r="A1337" s="3">
        <v>2022</v>
      </c>
      <c r="B1337" s="4">
        <v>44743</v>
      </c>
      <c r="C1337" s="4">
        <v>44834</v>
      </c>
      <c r="D1337" s="3" t="s">
        <v>25</v>
      </c>
      <c r="E1337" s="3">
        <v>1026</v>
      </c>
      <c r="F1337" s="3" t="s">
        <v>687</v>
      </c>
      <c r="G1337" s="3" t="s">
        <v>687</v>
      </c>
      <c r="H1337" s="3" t="s">
        <v>614</v>
      </c>
      <c r="I1337" s="3" t="s">
        <v>880</v>
      </c>
      <c r="J1337" s="3" t="s">
        <v>250</v>
      </c>
      <c r="K1337" s="3" t="s">
        <v>250</v>
      </c>
      <c r="L1337" s="3" t="s">
        <v>35</v>
      </c>
      <c r="M1337" s="5" t="s">
        <v>535</v>
      </c>
      <c r="N1337" s="5" t="s">
        <v>535</v>
      </c>
      <c r="O1337" s="5" t="s">
        <v>535</v>
      </c>
      <c r="P1337" s="3" t="s">
        <v>550</v>
      </c>
      <c r="Q1337" s="4">
        <v>44847</v>
      </c>
      <c r="R1337" s="4">
        <v>44834</v>
      </c>
    </row>
    <row r="1338" spans="1:18" ht="60" x14ac:dyDescent="0.25">
      <c r="A1338" s="3">
        <v>2022</v>
      </c>
      <c r="B1338" s="4">
        <v>44743</v>
      </c>
      <c r="C1338" s="4">
        <v>44834</v>
      </c>
      <c r="D1338" s="3" t="s">
        <v>25</v>
      </c>
      <c r="E1338" s="3">
        <v>1026</v>
      </c>
      <c r="F1338" s="3" t="s">
        <v>687</v>
      </c>
      <c r="G1338" s="3" t="s">
        <v>687</v>
      </c>
      <c r="H1338" s="3" t="s">
        <v>614</v>
      </c>
      <c r="I1338" s="3" t="s">
        <v>881</v>
      </c>
      <c r="J1338" s="3" t="s">
        <v>250</v>
      </c>
      <c r="K1338" s="3" t="s">
        <v>310</v>
      </c>
      <c r="L1338" s="3" t="s">
        <v>35</v>
      </c>
      <c r="M1338" s="5" t="s">
        <v>535</v>
      </c>
      <c r="N1338" s="5" t="s">
        <v>535</v>
      </c>
      <c r="O1338" s="5" t="s">
        <v>535</v>
      </c>
      <c r="P1338" s="3" t="s">
        <v>550</v>
      </c>
      <c r="Q1338" s="4">
        <v>44847</v>
      </c>
      <c r="R1338" s="4">
        <v>44834</v>
      </c>
    </row>
    <row r="1339" spans="1:18" ht="60" x14ac:dyDescent="0.25">
      <c r="A1339" s="3">
        <v>2022</v>
      </c>
      <c r="B1339" s="4">
        <v>44743</v>
      </c>
      <c r="C1339" s="4">
        <v>44834</v>
      </c>
      <c r="D1339" s="3" t="s">
        <v>25</v>
      </c>
      <c r="E1339" s="3">
        <v>1026</v>
      </c>
      <c r="F1339" s="3" t="s">
        <v>687</v>
      </c>
      <c r="G1339" s="3" t="s">
        <v>687</v>
      </c>
      <c r="H1339" s="3" t="s">
        <v>614</v>
      </c>
      <c r="I1339" s="3" t="s">
        <v>472</v>
      </c>
      <c r="J1339" s="3" t="s">
        <v>250</v>
      </c>
      <c r="K1339" s="3" t="s">
        <v>229</v>
      </c>
      <c r="L1339" s="3" t="s">
        <v>35</v>
      </c>
      <c r="M1339" s="5" t="s">
        <v>535</v>
      </c>
      <c r="N1339" s="5" t="s">
        <v>535</v>
      </c>
      <c r="O1339" s="5" t="s">
        <v>535</v>
      </c>
      <c r="P1339" s="3" t="s">
        <v>550</v>
      </c>
      <c r="Q1339" s="4">
        <v>44847</v>
      </c>
      <c r="R1339" s="4">
        <v>44834</v>
      </c>
    </row>
    <row r="1340" spans="1:18" ht="60" x14ac:dyDescent="0.25">
      <c r="A1340" s="3">
        <v>2022</v>
      </c>
      <c r="B1340" s="4">
        <v>44743</v>
      </c>
      <c r="C1340" s="4">
        <v>44834</v>
      </c>
      <c r="D1340" s="3" t="s">
        <v>25</v>
      </c>
      <c r="E1340" s="3">
        <v>1026</v>
      </c>
      <c r="F1340" s="3" t="s">
        <v>687</v>
      </c>
      <c r="G1340" s="3" t="s">
        <v>687</v>
      </c>
      <c r="H1340" s="3" t="s">
        <v>614</v>
      </c>
      <c r="I1340" s="3" t="s">
        <v>1086</v>
      </c>
      <c r="J1340" s="3" t="s">
        <v>1087</v>
      </c>
      <c r="K1340" s="3" t="s">
        <v>203</v>
      </c>
      <c r="L1340" s="3" t="s">
        <v>35</v>
      </c>
      <c r="M1340" s="5" t="s">
        <v>535</v>
      </c>
      <c r="N1340" s="5" t="s">
        <v>535</v>
      </c>
      <c r="O1340" s="5" t="s">
        <v>535</v>
      </c>
      <c r="P1340" s="3" t="s">
        <v>550</v>
      </c>
      <c r="Q1340" s="4">
        <v>44847</v>
      </c>
      <c r="R1340" s="4">
        <v>44834</v>
      </c>
    </row>
    <row r="1341" spans="1:18" ht="60" x14ac:dyDescent="0.25">
      <c r="A1341" s="3">
        <v>2022</v>
      </c>
      <c r="B1341" s="4">
        <v>44743</v>
      </c>
      <c r="C1341" s="4">
        <v>44834</v>
      </c>
      <c r="D1341" s="3" t="s">
        <v>25</v>
      </c>
      <c r="E1341" s="3">
        <v>1026</v>
      </c>
      <c r="F1341" s="3" t="s">
        <v>687</v>
      </c>
      <c r="G1341" s="3" t="s">
        <v>687</v>
      </c>
      <c r="H1341" s="3" t="s">
        <v>614</v>
      </c>
      <c r="I1341" s="3" t="s">
        <v>888</v>
      </c>
      <c r="J1341" s="3" t="s">
        <v>889</v>
      </c>
      <c r="K1341" s="3" t="s">
        <v>294</v>
      </c>
      <c r="L1341" s="3" t="s">
        <v>35</v>
      </c>
      <c r="M1341" s="5" t="s">
        <v>535</v>
      </c>
      <c r="N1341" s="5" t="s">
        <v>535</v>
      </c>
      <c r="O1341" s="5" t="s">
        <v>535</v>
      </c>
      <c r="P1341" s="3" t="s">
        <v>550</v>
      </c>
      <c r="Q1341" s="4">
        <v>44847</v>
      </c>
      <c r="R1341" s="4">
        <v>44834</v>
      </c>
    </row>
    <row r="1342" spans="1:18" ht="60" x14ac:dyDescent="0.25">
      <c r="A1342" s="3">
        <v>2022</v>
      </c>
      <c r="B1342" s="4">
        <v>44743</v>
      </c>
      <c r="C1342" s="4">
        <v>44834</v>
      </c>
      <c r="D1342" s="3" t="s">
        <v>25</v>
      </c>
      <c r="E1342" s="3">
        <v>1026</v>
      </c>
      <c r="F1342" s="3" t="s">
        <v>687</v>
      </c>
      <c r="G1342" s="3" t="s">
        <v>687</v>
      </c>
      <c r="H1342" s="3" t="s">
        <v>614</v>
      </c>
      <c r="I1342" s="3" t="s">
        <v>890</v>
      </c>
      <c r="J1342" s="3" t="s">
        <v>891</v>
      </c>
      <c r="K1342" s="3" t="s">
        <v>610</v>
      </c>
      <c r="L1342" s="3" t="s">
        <v>35</v>
      </c>
      <c r="M1342" s="5" t="s">
        <v>535</v>
      </c>
      <c r="N1342" s="5" t="s">
        <v>535</v>
      </c>
      <c r="O1342" s="5" t="s">
        <v>535</v>
      </c>
      <c r="P1342" s="3" t="s">
        <v>550</v>
      </c>
      <c r="Q1342" s="4">
        <v>44847</v>
      </c>
      <c r="R1342" s="4">
        <v>44834</v>
      </c>
    </row>
    <row r="1343" spans="1:18" ht="60" x14ac:dyDescent="0.25">
      <c r="A1343" s="3">
        <v>2022</v>
      </c>
      <c r="B1343" s="4">
        <v>44743</v>
      </c>
      <c r="C1343" s="4">
        <v>44834</v>
      </c>
      <c r="D1343" s="3" t="s">
        <v>25</v>
      </c>
      <c r="E1343" s="3">
        <v>1026</v>
      </c>
      <c r="F1343" s="3" t="s">
        <v>687</v>
      </c>
      <c r="G1343" s="3" t="s">
        <v>687</v>
      </c>
      <c r="H1343" s="3" t="s">
        <v>614</v>
      </c>
      <c r="I1343" s="3" t="s">
        <v>692</v>
      </c>
      <c r="J1343" s="3" t="s">
        <v>245</v>
      </c>
      <c r="K1343" s="3" t="s">
        <v>892</v>
      </c>
      <c r="L1343" s="3" t="s">
        <v>35</v>
      </c>
      <c r="M1343" s="5" t="s">
        <v>535</v>
      </c>
      <c r="N1343" s="5" t="s">
        <v>535</v>
      </c>
      <c r="O1343" s="5" t="s">
        <v>535</v>
      </c>
      <c r="P1343" s="3" t="s">
        <v>550</v>
      </c>
      <c r="Q1343" s="4">
        <v>44847</v>
      </c>
      <c r="R1343" s="4">
        <v>44834</v>
      </c>
    </row>
    <row r="1344" spans="1:18" ht="60" x14ac:dyDescent="0.25">
      <c r="A1344" s="3">
        <v>2022</v>
      </c>
      <c r="B1344" s="4">
        <v>44743</v>
      </c>
      <c r="C1344" s="4">
        <v>44834</v>
      </c>
      <c r="D1344" s="3" t="s">
        <v>25</v>
      </c>
      <c r="E1344" s="3">
        <v>1026</v>
      </c>
      <c r="F1344" s="3" t="s">
        <v>687</v>
      </c>
      <c r="G1344" s="3" t="s">
        <v>687</v>
      </c>
      <c r="H1344" s="3" t="s">
        <v>614</v>
      </c>
      <c r="I1344" s="3" t="s">
        <v>893</v>
      </c>
      <c r="J1344" s="3" t="s">
        <v>245</v>
      </c>
      <c r="K1344" s="3" t="s">
        <v>285</v>
      </c>
      <c r="L1344" s="3" t="s">
        <v>35</v>
      </c>
      <c r="M1344" s="5" t="s">
        <v>535</v>
      </c>
      <c r="N1344" s="5" t="s">
        <v>535</v>
      </c>
      <c r="O1344" s="5" t="s">
        <v>535</v>
      </c>
      <c r="P1344" s="3" t="s">
        <v>550</v>
      </c>
      <c r="Q1344" s="4">
        <v>44847</v>
      </c>
      <c r="R1344" s="4">
        <v>44834</v>
      </c>
    </row>
    <row r="1345" spans="1:18" ht="165" x14ac:dyDescent="0.25">
      <c r="A1345" s="3">
        <v>2022</v>
      </c>
      <c r="B1345" s="4">
        <v>44743</v>
      </c>
      <c r="C1345" s="4">
        <v>44834</v>
      </c>
      <c r="D1345" s="3" t="s">
        <v>25</v>
      </c>
      <c r="E1345" s="3">
        <v>1026</v>
      </c>
      <c r="F1345" s="3" t="s">
        <v>687</v>
      </c>
      <c r="G1345" s="3" t="s">
        <v>687</v>
      </c>
      <c r="H1345" s="3" t="s">
        <v>1071</v>
      </c>
      <c r="I1345" s="3" t="s">
        <v>895</v>
      </c>
      <c r="J1345" s="3" t="s">
        <v>245</v>
      </c>
      <c r="K1345" s="3" t="s">
        <v>294</v>
      </c>
      <c r="L1345" s="3" t="s">
        <v>35</v>
      </c>
      <c r="M1345" s="5" t="s">
        <v>535</v>
      </c>
      <c r="N1345" s="5" t="s">
        <v>535</v>
      </c>
      <c r="O1345" s="5" t="s">
        <v>535</v>
      </c>
      <c r="P1345" s="3" t="s">
        <v>550</v>
      </c>
      <c r="Q1345" s="4">
        <v>44847</v>
      </c>
      <c r="R1345" s="4">
        <v>44834</v>
      </c>
    </row>
    <row r="1346" spans="1:18" ht="60" x14ac:dyDescent="0.25">
      <c r="A1346" s="3">
        <v>2022</v>
      </c>
      <c r="B1346" s="4">
        <v>44743</v>
      </c>
      <c r="C1346" s="4">
        <v>44834</v>
      </c>
      <c r="D1346" s="3" t="s">
        <v>25</v>
      </c>
      <c r="E1346" s="3">
        <v>1026</v>
      </c>
      <c r="F1346" s="3" t="s">
        <v>687</v>
      </c>
      <c r="G1346" s="3" t="s">
        <v>687</v>
      </c>
      <c r="H1346" s="3" t="s">
        <v>614</v>
      </c>
      <c r="I1346" s="3" t="s">
        <v>896</v>
      </c>
      <c r="J1346" s="3" t="s">
        <v>245</v>
      </c>
      <c r="K1346" s="3" t="s">
        <v>238</v>
      </c>
      <c r="L1346" s="3" t="s">
        <v>35</v>
      </c>
      <c r="M1346" s="5" t="s">
        <v>535</v>
      </c>
      <c r="N1346" s="5" t="s">
        <v>535</v>
      </c>
      <c r="O1346" s="5" t="s">
        <v>535</v>
      </c>
      <c r="P1346" s="3" t="s">
        <v>550</v>
      </c>
      <c r="Q1346" s="4">
        <v>44847</v>
      </c>
      <c r="R1346" s="4">
        <v>44834</v>
      </c>
    </row>
    <row r="1347" spans="1:18" ht="60" x14ac:dyDescent="0.25">
      <c r="A1347" s="3">
        <v>2022</v>
      </c>
      <c r="B1347" s="4">
        <v>44743</v>
      </c>
      <c r="C1347" s="4">
        <v>44834</v>
      </c>
      <c r="D1347" s="3" t="s">
        <v>25</v>
      </c>
      <c r="E1347" s="3">
        <v>1026</v>
      </c>
      <c r="F1347" s="3" t="s">
        <v>687</v>
      </c>
      <c r="G1347" s="3" t="s">
        <v>687</v>
      </c>
      <c r="H1347" s="3" t="s">
        <v>614</v>
      </c>
      <c r="I1347" s="3" t="s">
        <v>897</v>
      </c>
      <c r="J1347" s="3" t="s">
        <v>245</v>
      </c>
      <c r="K1347" s="3" t="s">
        <v>629</v>
      </c>
      <c r="L1347" s="3" t="s">
        <v>35</v>
      </c>
      <c r="M1347" s="5" t="s">
        <v>535</v>
      </c>
      <c r="N1347" s="5" t="s">
        <v>535</v>
      </c>
      <c r="O1347" s="5" t="s">
        <v>535</v>
      </c>
      <c r="P1347" s="3" t="s">
        <v>550</v>
      </c>
      <c r="Q1347" s="4">
        <v>44847</v>
      </c>
      <c r="R1347" s="4">
        <v>44834</v>
      </c>
    </row>
    <row r="1348" spans="1:18" ht="60" x14ac:dyDescent="0.25">
      <c r="A1348" s="3">
        <v>2022</v>
      </c>
      <c r="B1348" s="4">
        <v>44743</v>
      </c>
      <c r="C1348" s="4">
        <v>44834</v>
      </c>
      <c r="D1348" s="3" t="s">
        <v>25</v>
      </c>
      <c r="E1348" s="3">
        <v>1026</v>
      </c>
      <c r="F1348" s="3" t="s">
        <v>687</v>
      </c>
      <c r="G1348" s="3" t="s">
        <v>687</v>
      </c>
      <c r="H1348" s="3" t="s">
        <v>614</v>
      </c>
      <c r="I1348" s="3" t="s">
        <v>898</v>
      </c>
      <c r="J1348" s="3" t="s">
        <v>245</v>
      </c>
      <c r="K1348" s="3" t="s">
        <v>899</v>
      </c>
      <c r="L1348" s="3" t="s">
        <v>35</v>
      </c>
      <c r="M1348" s="5" t="s">
        <v>535</v>
      </c>
      <c r="N1348" s="5" t="s">
        <v>535</v>
      </c>
      <c r="O1348" s="5" t="s">
        <v>535</v>
      </c>
      <c r="P1348" s="3" t="s">
        <v>550</v>
      </c>
      <c r="Q1348" s="4">
        <v>44847</v>
      </c>
      <c r="R1348" s="4">
        <v>44834</v>
      </c>
    </row>
    <row r="1349" spans="1:18" ht="60" x14ac:dyDescent="0.25">
      <c r="A1349" s="3">
        <v>2022</v>
      </c>
      <c r="B1349" s="4">
        <v>44743</v>
      </c>
      <c r="C1349" s="4">
        <v>44834</v>
      </c>
      <c r="D1349" s="3" t="s">
        <v>25</v>
      </c>
      <c r="E1349" s="3">
        <v>1026</v>
      </c>
      <c r="F1349" s="3" t="s">
        <v>687</v>
      </c>
      <c r="G1349" s="3" t="s">
        <v>687</v>
      </c>
      <c r="H1349" s="3" t="s">
        <v>614</v>
      </c>
      <c r="I1349" s="6" t="s">
        <v>1139</v>
      </c>
      <c r="J1349" s="6" t="s">
        <v>1140</v>
      </c>
      <c r="K1349" s="6" t="s">
        <v>231</v>
      </c>
      <c r="L1349" s="3" t="s">
        <v>35</v>
      </c>
      <c r="M1349" s="5" t="s">
        <v>535</v>
      </c>
      <c r="N1349" s="5" t="s">
        <v>535</v>
      </c>
      <c r="O1349" s="5" t="s">
        <v>535</v>
      </c>
      <c r="P1349" s="3" t="s">
        <v>550</v>
      </c>
      <c r="Q1349" s="4">
        <v>44847</v>
      </c>
      <c r="R1349" s="4">
        <v>44834</v>
      </c>
    </row>
    <row r="1350" spans="1:18" ht="60" x14ac:dyDescent="0.25">
      <c r="A1350" s="3">
        <v>2022</v>
      </c>
      <c r="B1350" s="4">
        <v>44743</v>
      </c>
      <c r="C1350" s="4">
        <v>44834</v>
      </c>
      <c r="D1350" s="3" t="s">
        <v>25</v>
      </c>
      <c r="E1350" s="3">
        <v>1026</v>
      </c>
      <c r="F1350" s="3" t="s">
        <v>687</v>
      </c>
      <c r="G1350" s="3" t="s">
        <v>687</v>
      </c>
      <c r="H1350" s="3" t="s">
        <v>676</v>
      </c>
      <c r="I1350" s="3" t="s">
        <v>1003</v>
      </c>
      <c r="J1350" s="3" t="s">
        <v>222</v>
      </c>
      <c r="K1350" s="3" t="s">
        <v>221</v>
      </c>
      <c r="L1350" s="3" t="s">
        <v>35</v>
      </c>
      <c r="M1350" s="5" t="s">
        <v>535</v>
      </c>
      <c r="N1350" s="5" t="s">
        <v>535</v>
      </c>
      <c r="O1350" s="5" t="s">
        <v>535</v>
      </c>
      <c r="P1350" s="3" t="s">
        <v>550</v>
      </c>
      <c r="Q1350" s="4">
        <v>44847</v>
      </c>
      <c r="R1350" s="4">
        <v>44834</v>
      </c>
    </row>
    <row r="1351" spans="1:18" ht="60" x14ac:dyDescent="0.25">
      <c r="A1351" s="3">
        <v>2022</v>
      </c>
      <c r="B1351" s="4">
        <v>44743</v>
      </c>
      <c r="C1351" s="4">
        <v>44834</v>
      </c>
      <c r="D1351" s="3" t="s">
        <v>25</v>
      </c>
      <c r="E1351" s="3">
        <v>1026</v>
      </c>
      <c r="F1351" s="3" t="s">
        <v>687</v>
      </c>
      <c r="G1351" s="3" t="s">
        <v>687</v>
      </c>
      <c r="H1351" s="3" t="s">
        <v>614</v>
      </c>
      <c r="I1351" s="3" t="s">
        <v>900</v>
      </c>
      <c r="J1351" s="3" t="s">
        <v>251</v>
      </c>
      <c r="K1351" s="3" t="s">
        <v>901</v>
      </c>
      <c r="L1351" s="3" t="s">
        <v>35</v>
      </c>
      <c r="M1351" s="5" t="s">
        <v>535</v>
      </c>
      <c r="N1351" s="5" t="s">
        <v>535</v>
      </c>
      <c r="O1351" s="5" t="s">
        <v>535</v>
      </c>
      <c r="P1351" s="3" t="s">
        <v>550</v>
      </c>
      <c r="Q1351" s="4">
        <v>44847</v>
      </c>
      <c r="R1351" s="4">
        <v>44834</v>
      </c>
    </row>
    <row r="1352" spans="1:18" ht="60" x14ac:dyDescent="0.25">
      <c r="A1352" s="3">
        <v>2022</v>
      </c>
      <c r="B1352" s="4">
        <v>44743</v>
      </c>
      <c r="C1352" s="4">
        <v>44834</v>
      </c>
      <c r="D1352" s="3" t="s">
        <v>25</v>
      </c>
      <c r="E1352" s="3">
        <v>1026</v>
      </c>
      <c r="F1352" s="3" t="s">
        <v>687</v>
      </c>
      <c r="G1352" s="3" t="s">
        <v>687</v>
      </c>
      <c r="H1352" s="3" t="s">
        <v>614</v>
      </c>
      <c r="I1352" s="3" t="s">
        <v>902</v>
      </c>
      <c r="J1352" s="3" t="s">
        <v>251</v>
      </c>
      <c r="K1352" s="3" t="s">
        <v>490</v>
      </c>
      <c r="L1352" s="3" t="s">
        <v>35</v>
      </c>
      <c r="M1352" s="5" t="s">
        <v>535</v>
      </c>
      <c r="N1352" s="5" t="s">
        <v>535</v>
      </c>
      <c r="O1352" s="5" t="s">
        <v>535</v>
      </c>
      <c r="P1352" s="3" t="s">
        <v>550</v>
      </c>
      <c r="Q1352" s="4">
        <v>44847</v>
      </c>
      <c r="R1352" s="4">
        <v>44834</v>
      </c>
    </row>
    <row r="1353" spans="1:18" ht="60" x14ac:dyDescent="0.25">
      <c r="A1353" s="3">
        <v>2022</v>
      </c>
      <c r="B1353" s="4">
        <v>44743</v>
      </c>
      <c r="C1353" s="4">
        <v>44834</v>
      </c>
      <c r="D1353" s="3" t="s">
        <v>25</v>
      </c>
      <c r="E1353" s="3">
        <v>1026</v>
      </c>
      <c r="F1353" s="3" t="s">
        <v>687</v>
      </c>
      <c r="G1353" s="3" t="s">
        <v>687</v>
      </c>
      <c r="H1353" s="3" t="s">
        <v>614</v>
      </c>
      <c r="I1353" s="3" t="s">
        <v>903</v>
      </c>
      <c r="J1353" s="3" t="s">
        <v>904</v>
      </c>
      <c r="K1353" s="3" t="s">
        <v>214</v>
      </c>
      <c r="L1353" s="3" t="s">
        <v>35</v>
      </c>
      <c r="M1353" s="5" t="s">
        <v>535</v>
      </c>
      <c r="N1353" s="5" t="s">
        <v>535</v>
      </c>
      <c r="O1353" s="5" t="s">
        <v>535</v>
      </c>
      <c r="P1353" s="3" t="s">
        <v>550</v>
      </c>
      <c r="Q1353" s="4">
        <v>44847</v>
      </c>
      <c r="R1353" s="4">
        <v>44834</v>
      </c>
    </row>
    <row r="1354" spans="1:18" ht="60" x14ac:dyDescent="0.25">
      <c r="A1354" s="3">
        <v>2022</v>
      </c>
      <c r="B1354" s="4">
        <v>44743</v>
      </c>
      <c r="C1354" s="4">
        <v>44834</v>
      </c>
      <c r="D1354" s="3" t="s">
        <v>25</v>
      </c>
      <c r="E1354" s="3">
        <v>1026</v>
      </c>
      <c r="F1354" s="3" t="s">
        <v>687</v>
      </c>
      <c r="G1354" s="3" t="s">
        <v>687</v>
      </c>
      <c r="H1354" s="3" t="s">
        <v>614</v>
      </c>
      <c r="I1354" s="3" t="s">
        <v>905</v>
      </c>
      <c r="J1354" s="3" t="s">
        <v>492</v>
      </c>
      <c r="K1354" s="3" t="s">
        <v>294</v>
      </c>
      <c r="L1354" s="3" t="s">
        <v>35</v>
      </c>
      <c r="M1354" s="5" t="s">
        <v>535</v>
      </c>
      <c r="N1354" s="5" t="s">
        <v>535</v>
      </c>
      <c r="O1354" s="5" t="s">
        <v>535</v>
      </c>
      <c r="P1354" s="3" t="s">
        <v>550</v>
      </c>
      <c r="Q1354" s="4">
        <v>44847</v>
      </c>
      <c r="R1354" s="4">
        <v>44834</v>
      </c>
    </row>
    <row r="1355" spans="1:18" ht="60" x14ac:dyDescent="0.25">
      <c r="A1355" s="3">
        <v>2022</v>
      </c>
      <c r="B1355" s="4">
        <v>44743</v>
      </c>
      <c r="C1355" s="4">
        <v>44834</v>
      </c>
      <c r="D1355" s="3" t="s">
        <v>25</v>
      </c>
      <c r="E1355" s="3">
        <v>1026</v>
      </c>
      <c r="F1355" s="3" t="s">
        <v>687</v>
      </c>
      <c r="G1355" s="3" t="s">
        <v>687</v>
      </c>
      <c r="H1355" s="3" t="s">
        <v>634</v>
      </c>
      <c r="I1355" s="3" t="s">
        <v>906</v>
      </c>
      <c r="J1355" s="3" t="s">
        <v>265</v>
      </c>
      <c r="K1355" s="3" t="s">
        <v>259</v>
      </c>
      <c r="L1355" s="3" t="s">
        <v>35</v>
      </c>
      <c r="M1355" s="5" t="s">
        <v>535</v>
      </c>
      <c r="N1355" s="5" t="s">
        <v>535</v>
      </c>
      <c r="O1355" s="5" t="s">
        <v>535</v>
      </c>
      <c r="P1355" s="3" t="s">
        <v>550</v>
      </c>
      <c r="Q1355" s="4">
        <v>44847</v>
      </c>
      <c r="R1355" s="4">
        <v>44834</v>
      </c>
    </row>
    <row r="1356" spans="1:18" ht="60" x14ac:dyDescent="0.25">
      <c r="A1356" s="3">
        <v>2022</v>
      </c>
      <c r="B1356" s="4">
        <v>44743</v>
      </c>
      <c r="C1356" s="4">
        <v>44834</v>
      </c>
      <c r="D1356" s="3" t="s">
        <v>25</v>
      </c>
      <c r="E1356" s="3">
        <v>1026</v>
      </c>
      <c r="F1356" s="3" t="s">
        <v>687</v>
      </c>
      <c r="G1356" s="3" t="s">
        <v>687</v>
      </c>
      <c r="H1356" s="3" t="s">
        <v>614</v>
      </c>
      <c r="I1356" s="3" t="s">
        <v>307</v>
      </c>
      <c r="J1356" s="3" t="s">
        <v>907</v>
      </c>
      <c r="K1356" s="3" t="s">
        <v>352</v>
      </c>
      <c r="L1356" s="3" t="s">
        <v>35</v>
      </c>
      <c r="M1356" s="5" t="s">
        <v>535</v>
      </c>
      <c r="N1356" s="5" t="s">
        <v>535</v>
      </c>
      <c r="O1356" s="5" t="s">
        <v>535</v>
      </c>
      <c r="P1356" s="3" t="s">
        <v>550</v>
      </c>
      <c r="Q1356" s="4">
        <v>44847</v>
      </c>
      <c r="R1356" s="4">
        <v>44834</v>
      </c>
    </row>
    <row r="1357" spans="1:18" ht="60" x14ac:dyDescent="0.25">
      <c r="A1357" s="3">
        <v>2022</v>
      </c>
      <c r="B1357" s="4">
        <v>44743</v>
      </c>
      <c r="C1357" s="4">
        <v>44834</v>
      </c>
      <c r="D1357" s="3" t="s">
        <v>25</v>
      </c>
      <c r="E1357" s="3">
        <v>1026</v>
      </c>
      <c r="F1357" s="3" t="s">
        <v>687</v>
      </c>
      <c r="G1357" s="3" t="s">
        <v>687</v>
      </c>
      <c r="H1357" s="3" t="s">
        <v>676</v>
      </c>
      <c r="I1357" s="3" t="s">
        <v>908</v>
      </c>
      <c r="J1357" s="3" t="s">
        <v>909</v>
      </c>
      <c r="K1357" s="3" t="s">
        <v>268</v>
      </c>
      <c r="L1357" s="3" t="s">
        <v>35</v>
      </c>
      <c r="M1357" s="5" t="s">
        <v>535</v>
      </c>
      <c r="N1357" s="5" t="s">
        <v>535</v>
      </c>
      <c r="O1357" s="5" t="s">
        <v>535</v>
      </c>
      <c r="P1357" s="3" t="s">
        <v>550</v>
      </c>
      <c r="Q1357" s="4">
        <v>44847</v>
      </c>
      <c r="R1357" s="4">
        <v>44834</v>
      </c>
    </row>
    <row r="1358" spans="1:18" ht="60" x14ac:dyDescent="0.25">
      <c r="A1358" s="3">
        <v>2022</v>
      </c>
      <c r="B1358" s="4">
        <v>44743</v>
      </c>
      <c r="C1358" s="4">
        <v>44834</v>
      </c>
      <c r="D1358" s="3" t="s">
        <v>25</v>
      </c>
      <c r="E1358" s="3">
        <v>1026</v>
      </c>
      <c r="F1358" s="3" t="s">
        <v>687</v>
      </c>
      <c r="G1358" s="3" t="s">
        <v>687</v>
      </c>
      <c r="H1358" s="3" t="s">
        <v>614</v>
      </c>
      <c r="I1358" s="3" t="s">
        <v>910</v>
      </c>
      <c r="J1358" s="3" t="s">
        <v>521</v>
      </c>
      <c r="K1358" s="3" t="s">
        <v>274</v>
      </c>
      <c r="L1358" s="3" t="s">
        <v>35</v>
      </c>
      <c r="M1358" s="5" t="s">
        <v>535</v>
      </c>
      <c r="N1358" s="5" t="s">
        <v>535</v>
      </c>
      <c r="O1358" s="5" t="s">
        <v>535</v>
      </c>
      <c r="P1358" s="3" t="s">
        <v>550</v>
      </c>
      <c r="Q1358" s="4">
        <v>44847</v>
      </c>
      <c r="R1358" s="4">
        <v>44834</v>
      </c>
    </row>
    <row r="1359" spans="1:18" ht="60" x14ac:dyDescent="0.25">
      <c r="A1359" s="3">
        <v>2022</v>
      </c>
      <c r="B1359" s="4">
        <v>44743</v>
      </c>
      <c r="C1359" s="4">
        <v>44834</v>
      </c>
      <c r="D1359" s="3" t="s">
        <v>25</v>
      </c>
      <c r="E1359" s="3">
        <v>1026</v>
      </c>
      <c r="F1359" s="3" t="s">
        <v>687</v>
      </c>
      <c r="G1359" s="3" t="s">
        <v>687</v>
      </c>
      <c r="H1359" s="3" t="s">
        <v>614</v>
      </c>
      <c r="I1359" s="3" t="s">
        <v>911</v>
      </c>
      <c r="J1359" s="3" t="s">
        <v>521</v>
      </c>
      <c r="K1359" s="3" t="s">
        <v>251</v>
      </c>
      <c r="L1359" s="3" t="s">
        <v>35</v>
      </c>
      <c r="M1359" s="5" t="s">
        <v>535</v>
      </c>
      <c r="N1359" s="5" t="s">
        <v>535</v>
      </c>
      <c r="O1359" s="5" t="s">
        <v>535</v>
      </c>
      <c r="P1359" s="3" t="s">
        <v>550</v>
      </c>
      <c r="Q1359" s="4">
        <v>44847</v>
      </c>
      <c r="R1359" s="4">
        <v>44834</v>
      </c>
    </row>
    <row r="1360" spans="1:18" ht="60" x14ac:dyDescent="0.25">
      <c r="A1360" s="3">
        <v>2022</v>
      </c>
      <c r="B1360" s="4">
        <v>44743</v>
      </c>
      <c r="C1360" s="4">
        <v>44834</v>
      </c>
      <c r="D1360" s="3" t="s">
        <v>25</v>
      </c>
      <c r="E1360" s="3">
        <v>1026</v>
      </c>
      <c r="F1360" s="3" t="s">
        <v>687</v>
      </c>
      <c r="G1360" s="3" t="s">
        <v>687</v>
      </c>
      <c r="H1360" s="3" t="s">
        <v>614</v>
      </c>
      <c r="I1360" s="3" t="s">
        <v>912</v>
      </c>
      <c r="J1360" s="3" t="s">
        <v>654</v>
      </c>
      <c r="K1360" s="3" t="s">
        <v>228</v>
      </c>
      <c r="L1360" s="3" t="s">
        <v>35</v>
      </c>
      <c r="M1360" s="5" t="s">
        <v>535</v>
      </c>
      <c r="N1360" s="5" t="s">
        <v>535</v>
      </c>
      <c r="O1360" s="5" t="s">
        <v>535</v>
      </c>
      <c r="P1360" s="3" t="s">
        <v>550</v>
      </c>
      <c r="Q1360" s="4">
        <v>44847</v>
      </c>
      <c r="R1360" s="4">
        <v>44834</v>
      </c>
    </row>
    <row r="1361" spans="1:18" ht="60" x14ac:dyDescent="0.25">
      <c r="A1361" s="3">
        <v>2022</v>
      </c>
      <c r="B1361" s="4">
        <v>44743</v>
      </c>
      <c r="C1361" s="4">
        <v>44834</v>
      </c>
      <c r="D1361" s="3" t="s">
        <v>25</v>
      </c>
      <c r="E1361" s="3">
        <v>1026</v>
      </c>
      <c r="F1361" s="3" t="s">
        <v>687</v>
      </c>
      <c r="G1361" s="3" t="s">
        <v>687</v>
      </c>
      <c r="H1361" s="3" t="s">
        <v>614</v>
      </c>
      <c r="I1361" s="3" t="s">
        <v>913</v>
      </c>
      <c r="J1361" s="3" t="s">
        <v>914</v>
      </c>
      <c r="K1361" s="3" t="s">
        <v>837</v>
      </c>
      <c r="L1361" s="3" t="s">
        <v>35</v>
      </c>
      <c r="M1361" s="5" t="s">
        <v>535</v>
      </c>
      <c r="N1361" s="5" t="s">
        <v>535</v>
      </c>
      <c r="O1361" s="5" t="s">
        <v>535</v>
      </c>
      <c r="P1361" s="3" t="s">
        <v>550</v>
      </c>
      <c r="Q1361" s="4">
        <v>44847</v>
      </c>
      <c r="R1361" s="4">
        <v>44834</v>
      </c>
    </row>
    <row r="1362" spans="1:18" ht="60" x14ac:dyDescent="0.25">
      <c r="A1362" s="3">
        <v>2022</v>
      </c>
      <c r="B1362" s="4">
        <v>44743</v>
      </c>
      <c r="C1362" s="4">
        <v>44834</v>
      </c>
      <c r="D1362" s="3" t="s">
        <v>25</v>
      </c>
      <c r="E1362" s="3">
        <v>1026</v>
      </c>
      <c r="F1362" s="3" t="s">
        <v>687</v>
      </c>
      <c r="G1362" s="3" t="s">
        <v>687</v>
      </c>
      <c r="H1362" s="3" t="s">
        <v>614</v>
      </c>
      <c r="I1362" s="3" t="s">
        <v>915</v>
      </c>
      <c r="J1362" s="3" t="s">
        <v>916</v>
      </c>
      <c r="K1362" s="3" t="s">
        <v>222</v>
      </c>
      <c r="L1362" s="3" t="s">
        <v>35</v>
      </c>
      <c r="M1362" s="5" t="s">
        <v>535</v>
      </c>
      <c r="N1362" s="5" t="s">
        <v>535</v>
      </c>
      <c r="O1362" s="5" t="s">
        <v>535</v>
      </c>
      <c r="P1362" s="3" t="s">
        <v>550</v>
      </c>
      <c r="Q1362" s="4">
        <v>44847</v>
      </c>
      <c r="R1362" s="4">
        <v>44834</v>
      </c>
    </row>
    <row r="1363" spans="1:18" ht="60" x14ac:dyDescent="0.25">
      <c r="A1363" s="3">
        <v>2022</v>
      </c>
      <c r="B1363" s="4">
        <v>44743</v>
      </c>
      <c r="C1363" s="4">
        <v>44834</v>
      </c>
      <c r="D1363" s="3" t="s">
        <v>25</v>
      </c>
      <c r="E1363" s="3">
        <v>1026</v>
      </c>
      <c r="F1363" s="3" t="s">
        <v>687</v>
      </c>
      <c r="G1363" s="3" t="s">
        <v>687</v>
      </c>
      <c r="H1363" s="3" t="s">
        <v>614</v>
      </c>
      <c r="I1363" s="3" t="s">
        <v>917</v>
      </c>
      <c r="J1363" s="3" t="s">
        <v>231</v>
      </c>
      <c r="K1363" s="3" t="s">
        <v>259</v>
      </c>
      <c r="L1363" s="3" t="s">
        <v>35</v>
      </c>
      <c r="M1363" s="5" t="s">
        <v>535</v>
      </c>
      <c r="N1363" s="5" t="s">
        <v>535</v>
      </c>
      <c r="O1363" s="5" t="s">
        <v>535</v>
      </c>
      <c r="P1363" s="3" t="s">
        <v>550</v>
      </c>
      <c r="Q1363" s="4">
        <v>44847</v>
      </c>
      <c r="R1363" s="4">
        <v>44834</v>
      </c>
    </row>
    <row r="1364" spans="1:18" ht="60" x14ac:dyDescent="0.25">
      <c r="A1364" s="3">
        <v>2022</v>
      </c>
      <c r="B1364" s="4">
        <v>44743</v>
      </c>
      <c r="C1364" s="4">
        <v>44834</v>
      </c>
      <c r="D1364" s="3" t="s">
        <v>25</v>
      </c>
      <c r="E1364" s="3">
        <v>1026</v>
      </c>
      <c r="F1364" s="3" t="s">
        <v>687</v>
      </c>
      <c r="G1364" s="3" t="s">
        <v>687</v>
      </c>
      <c r="H1364" s="3" t="s">
        <v>614</v>
      </c>
      <c r="I1364" s="3" t="s">
        <v>360</v>
      </c>
      <c r="J1364" s="3" t="s">
        <v>231</v>
      </c>
      <c r="K1364" s="3" t="s">
        <v>490</v>
      </c>
      <c r="L1364" s="3" t="s">
        <v>35</v>
      </c>
      <c r="M1364" s="5" t="s">
        <v>535</v>
      </c>
      <c r="N1364" s="5" t="s">
        <v>535</v>
      </c>
      <c r="O1364" s="5" t="s">
        <v>535</v>
      </c>
      <c r="P1364" s="3" t="s">
        <v>550</v>
      </c>
      <c r="Q1364" s="4">
        <v>44847</v>
      </c>
      <c r="R1364" s="4">
        <v>44834</v>
      </c>
    </row>
    <row r="1365" spans="1:18" ht="60" x14ac:dyDescent="0.25">
      <c r="A1365" s="3">
        <v>2022</v>
      </c>
      <c r="B1365" s="4">
        <v>44743</v>
      </c>
      <c r="C1365" s="4">
        <v>44834</v>
      </c>
      <c r="D1365" s="3" t="s">
        <v>25</v>
      </c>
      <c r="E1365" s="3">
        <v>1026</v>
      </c>
      <c r="F1365" s="3" t="s">
        <v>687</v>
      </c>
      <c r="G1365" s="3" t="s">
        <v>687</v>
      </c>
      <c r="H1365" s="3" t="s">
        <v>614</v>
      </c>
      <c r="I1365" s="3" t="s">
        <v>918</v>
      </c>
      <c r="J1365" s="3" t="s">
        <v>919</v>
      </c>
      <c r="K1365" s="3" t="s">
        <v>250</v>
      </c>
      <c r="L1365" s="3" t="s">
        <v>35</v>
      </c>
      <c r="M1365" s="5" t="s">
        <v>535</v>
      </c>
      <c r="N1365" s="5" t="s">
        <v>535</v>
      </c>
      <c r="O1365" s="5" t="s">
        <v>535</v>
      </c>
      <c r="P1365" s="3" t="s">
        <v>550</v>
      </c>
      <c r="Q1365" s="4">
        <v>44847</v>
      </c>
      <c r="R1365" s="4">
        <v>44834</v>
      </c>
    </row>
    <row r="1366" spans="1:18" ht="60" x14ac:dyDescent="0.25">
      <c r="A1366" s="3">
        <v>2022</v>
      </c>
      <c r="B1366" s="4">
        <v>44743</v>
      </c>
      <c r="C1366" s="4">
        <v>44834</v>
      </c>
      <c r="D1366" s="3" t="s">
        <v>25</v>
      </c>
      <c r="E1366" s="3">
        <v>1026</v>
      </c>
      <c r="F1366" s="3" t="s">
        <v>687</v>
      </c>
      <c r="G1366" s="3" t="s">
        <v>687</v>
      </c>
      <c r="H1366" s="3" t="s">
        <v>614</v>
      </c>
      <c r="I1366" s="3" t="s">
        <v>920</v>
      </c>
      <c r="J1366" s="3" t="s">
        <v>484</v>
      </c>
      <c r="K1366" s="3" t="s">
        <v>337</v>
      </c>
      <c r="L1366" s="3" t="s">
        <v>35</v>
      </c>
      <c r="M1366" s="5" t="s">
        <v>535</v>
      </c>
      <c r="N1366" s="5" t="s">
        <v>535</v>
      </c>
      <c r="O1366" s="5" t="s">
        <v>535</v>
      </c>
      <c r="P1366" s="3" t="s">
        <v>550</v>
      </c>
      <c r="Q1366" s="4">
        <v>44847</v>
      </c>
      <c r="R1366" s="4">
        <v>44834</v>
      </c>
    </row>
    <row r="1367" spans="1:18" ht="165" x14ac:dyDescent="0.25">
      <c r="A1367" s="3">
        <v>2022</v>
      </c>
      <c r="B1367" s="4">
        <v>44743</v>
      </c>
      <c r="C1367" s="4">
        <v>44834</v>
      </c>
      <c r="D1367" s="3" t="s">
        <v>25</v>
      </c>
      <c r="E1367" s="3">
        <v>1026</v>
      </c>
      <c r="F1367" s="3" t="s">
        <v>687</v>
      </c>
      <c r="G1367" s="3" t="s">
        <v>687</v>
      </c>
      <c r="H1367" s="3" t="s">
        <v>1071</v>
      </c>
      <c r="I1367" s="3" t="s">
        <v>921</v>
      </c>
      <c r="J1367" s="3" t="s">
        <v>381</v>
      </c>
      <c r="K1367" s="3" t="s">
        <v>442</v>
      </c>
      <c r="L1367" s="3" t="s">
        <v>35</v>
      </c>
      <c r="M1367" s="5" t="s">
        <v>535</v>
      </c>
      <c r="N1367" s="5" t="s">
        <v>535</v>
      </c>
      <c r="O1367" s="5" t="s">
        <v>535</v>
      </c>
      <c r="P1367" s="3" t="s">
        <v>550</v>
      </c>
      <c r="Q1367" s="4">
        <v>44847</v>
      </c>
      <c r="R1367" s="4">
        <v>44834</v>
      </c>
    </row>
    <row r="1368" spans="1:18" ht="60" x14ac:dyDescent="0.25">
      <c r="A1368" s="3">
        <v>2022</v>
      </c>
      <c r="B1368" s="4">
        <v>44743</v>
      </c>
      <c r="C1368" s="4">
        <v>44834</v>
      </c>
      <c r="D1368" s="3" t="s">
        <v>25</v>
      </c>
      <c r="E1368" s="3">
        <v>1026</v>
      </c>
      <c r="F1368" s="3" t="s">
        <v>687</v>
      </c>
      <c r="G1368" s="3" t="s">
        <v>687</v>
      </c>
      <c r="H1368" s="3" t="s">
        <v>676</v>
      </c>
      <c r="I1368" s="3" t="s">
        <v>922</v>
      </c>
      <c r="J1368" s="3" t="s">
        <v>923</v>
      </c>
      <c r="K1368" s="3" t="s">
        <v>383</v>
      </c>
      <c r="L1368" s="3" t="s">
        <v>35</v>
      </c>
      <c r="M1368" s="5" t="s">
        <v>535</v>
      </c>
      <c r="N1368" s="5" t="s">
        <v>535</v>
      </c>
      <c r="O1368" s="5" t="s">
        <v>535</v>
      </c>
      <c r="P1368" s="3" t="s">
        <v>550</v>
      </c>
      <c r="Q1368" s="4">
        <v>44847</v>
      </c>
      <c r="R1368" s="4">
        <v>44834</v>
      </c>
    </row>
    <row r="1369" spans="1:18" ht="60" x14ac:dyDescent="0.25">
      <c r="A1369" s="3">
        <v>2022</v>
      </c>
      <c r="B1369" s="4">
        <v>44743</v>
      </c>
      <c r="C1369" s="4">
        <v>44834</v>
      </c>
      <c r="D1369" s="3" t="s">
        <v>25</v>
      </c>
      <c r="E1369" s="3">
        <v>1026</v>
      </c>
      <c r="F1369" s="3" t="s">
        <v>687</v>
      </c>
      <c r="G1369" s="3" t="s">
        <v>687</v>
      </c>
      <c r="H1369" s="3" t="s">
        <v>614</v>
      </c>
      <c r="I1369" s="3" t="s">
        <v>288</v>
      </c>
      <c r="J1369" s="3" t="s">
        <v>289</v>
      </c>
      <c r="K1369" s="3" t="s">
        <v>290</v>
      </c>
      <c r="L1369" s="3" t="s">
        <v>35</v>
      </c>
      <c r="M1369" s="5" t="s">
        <v>535</v>
      </c>
      <c r="N1369" s="5" t="s">
        <v>535</v>
      </c>
      <c r="O1369" s="5" t="s">
        <v>535</v>
      </c>
      <c r="P1369" s="3" t="s">
        <v>550</v>
      </c>
      <c r="Q1369" s="4">
        <v>44847</v>
      </c>
      <c r="R1369" s="4">
        <v>44834</v>
      </c>
    </row>
    <row r="1370" spans="1:18" ht="60" x14ac:dyDescent="0.25">
      <c r="A1370" s="3">
        <v>2022</v>
      </c>
      <c r="B1370" s="4">
        <v>44743</v>
      </c>
      <c r="C1370" s="4">
        <v>44834</v>
      </c>
      <c r="D1370" s="3" t="s">
        <v>25</v>
      </c>
      <c r="E1370" s="3">
        <v>1026</v>
      </c>
      <c r="F1370" s="3" t="s">
        <v>687</v>
      </c>
      <c r="G1370" s="3" t="s">
        <v>687</v>
      </c>
      <c r="H1370" s="3" t="s">
        <v>614</v>
      </c>
      <c r="I1370" s="3" t="s">
        <v>926</v>
      </c>
      <c r="J1370" s="3" t="s">
        <v>925</v>
      </c>
      <c r="K1370" s="3" t="s">
        <v>927</v>
      </c>
      <c r="L1370" s="3" t="s">
        <v>35</v>
      </c>
      <c r="M1370" s="5" t="s">
        <v>535</v>
      </c>
      <c r="N1370" s="5" t="s">
        <v>535</v>
      </c>
      <c r="O1370" s="5" t="s">
        <v>535</v>
      </c>
      <c r="P1370" s="3" t="s">
        <v>550</v>
      </c>
      <c r="Q1370" s="4">
        <v>44847</v>
      </c>
      <c r="R1370" s="4">
        <v>44834</v>
      </c>
    </row>
    <row r="1371" spans="1:18" ht="60" x14ac:dyDescent="0.25">
      <c r="A1371" s="3">
        <v>2022</v>
      </c>
      <c r="B1371" s="4">
        <v>44743</v>
      </c>
      <c r="C1371" s="4">
        <v>44834</v>
      </c>
      <c r="D1371" s="3" t="s">
        <v>25</v>
      </c>
      <c r="E1371" s="3">
        <v>1026</v>
      </c>
      <c r="F1371" s="3" t="s">
        <v>687</v>
      </c>
      <c r="G1371" s="3" t="s">
        <v>687</v>
      </c>
      <c r="H1371" s="3" t="s">
        <v>614</v>
      </c>
      <c r="I1371" s="6" t="s">
        <v>1141</v>
      </c>
      <c r="J1371" s="6" t="s">
        <v>959</v>
      </c>
      <c r="K1371" s="6" t="s">
        <v>1142</v>
      </c>
      <c r="L1371" s="3" t="s">
        <v>35</v>
      </c>
      <c r="M1371" s="5" t="s">
        <v>535</v>
      </c>
      <c r="N1371" s="5" t="s">
        <v>535</v>
      </c>
      <c r="O1371" s="5" t="s">
        <v>535</v>
      </c>
      <c r="P1371" s="3" t="s">
        <v>550</v>
      </c>
      <c r="Q1371" s="4">
        <v>44847</v>
      </c>
      <c r="R1371" s="4">
        <v>44834</v>
      </c>
    </row>
    <row r="1372" spans="1:18" ht="60" x14ac:dyDescent="0.25">
      <c r="A1372" s="3">
        <v>2022</v>
      </c>
      <c r="B1372" s="4">
        <v>44743</v>
      </c>
      <c r="C1372" s="4">
        <v>44834</v>
      </c>
      <c r="D1372" s="3" t="s">
        <v>25</v>
      </c>
      <c r="E1372" s="3">
        <v>1026</v>
      </c>
      <c r="F1372" s="3" t="s">
        <v>687</v>
      </c>
      <c r="G1372" s="3" t="s">
        <v>687</v>
      </c>
      <c r="H1372" s="3" t="s">
        <v>614</v>
      </c>
      <c r="I1372" s="3" t="s">
        <v>928</v>
      </c>
      <c r="J1372" s="3" t="s">
        <v>929</v>
      </c>
      <c r="K1372" s="3" t="s">
        <v>484</v>
      </c>
      <c r="L1372" s="3" t="s">
        <v>35</v>
      </c>
      <c r="M1372" s="5" t="s">
        <v>535</v>
      </c>
      <c r="N1372" s="5" t="s">
        <v>535</v>
      </c>
      <c r="O1372" s="5" t="s">
        <v>535</v>
      </c>
      <c r="P1372" s="3" t="s">
        <v>550</v>
      </c>
      <c r="Q1372" s="4">
        <v>44847</v>
      </c>
      <c r="R1372" s="4">
        <v>44834</v>
      </c>
    </row>
    <row r="1373" spans="1:18" ht="60" x14ac:dyDescent="0.25">
      <c r="A1373" s="3">
        <v>2022</v>
      </c>
      <c r="B1373" s="4">
        <v>44743</v>
      </c>
      <c r="C1373" s="4">
        <v>44834</v>
      </c>
      <c r="D1373" s="3" t="s">
        <v>25</v>
      </c>
      <c r="E1373" s="3">
        <v>1026</v>
      </c>
      <c r="F1373" s="3" t="s">
        <v>687</v>
      </c>
      <c r="G1373" s="3" t="s">
        <v>687</v>
      </c>
      <c r="H1373" s="3" t="s">
        <v>614</v>
      </c>
      <c r="I1373" s="3" t="s">
        <v>1143</v>
      </c>
      <c r="J1373" s="3" t="s">
        <v>1144</v>
      </c>
      <c r="K1373" s="3" t="s">
        <v>221</v>
      </c>
      <c r="L1373" s="3" t="s">
        <v>35</v>
      </c>
      <c r="M1373" s="5" t="s">
        <v>535</v>
      </c>
      <c r="N1373" s="5" t="s">
        <v>535</v>
      </c>
      <c r="O1373" s="5" t="s">
        <v>535</v>
      </c>
      <c r="P1373" s="3" t="s">
        <v>550</v>
      </c>
      <c r="Q1373" s="4">
        <v>44847</v>
      </c>
      <c r="R1373" s="4">
        <v>44834</v>
      </c>
    </row>
    <row r="1374" spans="1:18" ht="60" x14ac:dyDescent="0.25">
      <c r="A1374" s="3">
        <v>2022</v>
      </c>
      <c r="B1374" s="4">
        <v>44743</v>
      </c>
      <c r="C1374" s="4">
        <v>44834</v>
      </c>
      <c r="D1374" s="3" t="s">
        <v>25</v>
      </c>
      <c r="E1374" s="3">
        <v>1026</v>
      </c>
      <c r="F1374" s="3" t="s">
        <v>687</v>
      </c>
      <c r="G1374" s="3" t="s">
        <v>687</v>
      </c>
      <c r="H1374" s="3" t="s">
        <v>650</v>
      </c>
      <c r="I1374" s="3" t="s">
        <v>429</v>
      </c>
      <c r="J1374" s="3" t="s">
        <v>564</v>
      </c>
      <c r="K1374" s="3" t="s">
        <v>303</v>
      </c>
      <c r="L1374" s="3" t="s">
        <v>35</v>
      </c>
      <c r="M1374" s="5" t="s">
        <v>535</v>
      </c>
      <c r="N1374" s="5" t="s">
        <v>535</v>
      </c>
      <c r="O1374" s="5" t="s">
        <v>535</v>
      </c>
      <c r="P1374" s="3" t="s">
        <v>550</v>
      </c>
      <c r="Q1374" s="4">
        <v>44847</v>
      </c>
      <c r="R1374" s="4">
        <v>44834</v>
      </c>
    </row>
    <row r="1375" spans="1:18" ht="60" x14ac:dyDescent="0.25">
      <c r="A1375" s="3">
        <v>2022</v>
      </c>
      <c r="B1375" s="4">
        <v>44743</v>
      </c>
      <c r="C1375" s="4">
        <v>44834</v>
      </c>
      <c r="D1375" s="3" t="s">
        <v>25</v>
      </c>
      <c r="E1375" s="3">
        <v>1026</v>
      </c>
      <c r="F1375" s="3" t="s">
        <v>687</v>
      </c>
      <c r="G1375" s="3" t="s">
        <v>687</v>
      </c>
      <c r="H1375" s="3" t="s">
        <v>614</v>
      </c>
      <c r="I1375" s="3" t="s">
        <v>930</v>
      </c>
      <c r="J1375" s="3" t="s">
        <v>303</v>
      </c>
      <c r="K1375" s="3" t="s">
        <v>739</v>
      </c>
      <c r="L1375" s="3" t="s">
        <v>35</v>
      </c>
      <c r="M1375" s="5" t="s">
        <v>535</v>
      </c>
      <c r="N1375" s="5" t="s">
        <v>535</v>
      </c>
      <c r="O1375" s="5" t="s">
        <v>535</v>
      </c>
      <c r="P1375" s="3" t="s">
        <v>550</v>
      </c>
      <c r="Q1375" s="4">
        <v>44847</v>
      </c>
      <c r="R1375" s="4">
        <v>44834</v>
      </c>
    </row>
    <row r="1376" spans="1:18" ht="60" x14ac:dyDescent="0.25">
      <c r="A1376" s="3">
        <v>2022</v>
      </c>
      <c r="B1376" s="4">
        <v>44743</v>
      </c>
      <c r="C1376" s="4">
        <v>44834</v>
      </c>
      <c r="D1376" s="3" t="s">
        <v>25</v>
      </c>
      <c r="E1376" s="3">
        <v>1026</v>
      </c>
      <c r="F1376" s="3" t="s">
        <v>687</v>
      </c>
      <c r="G1376" s="3" t="s">
        <v>687</v>
      </c>
      <c r="H1376" s="3" t="s">
        <v>614</v>
      </c>
      <c r="I1376" s="3" t="s">
        <v>931</v>
      </c>
      <c r="J1376" s="3" t="s">
        <v>303</v>
      </c>
      <c r="K1376" s="3" t="s">
        <v>932</v>
      </c>
      <c r="L1376" s="3" t="s">
        <v>35</v>
      </c>
      <c r="M1376" s="5" t="s">
        <v>535</v>
      </c>
      <c r="N1376" s="5" t="s">
        <v>535</v>
      </c>
      <c r="O1376" s="5" t="s">
        <v>535</v>
      </c>
      <c r="P1376" s="3" t="s">
        <v>550</v>
      </c>
      <c r="Q1376" s="4">
        <v>44847</v>
      </c>
      <c r="R1376" s="4">
        <v>44834</v>
      </c>
    </row>
    <row r="1377" spans="1:18" ht="60" x14ac:dyDescent="0.25">
      <c r="A1377" s="3">
        <v>2022</v>
      </c>
      <c r="B1377" s="4">
        <v>44743</v>
      </c>
      <c r="C1377" s="4">
        <v>44834</v>
      </c>
      <c r="D1377" s="3" t="s">
        <v>25</v>
      </c>
      <c r="E1377" s="3">
        <v>1026</v>
      </c>
      <c r="F1377" s="3" t="s">
        <v>687</v>
      </c>
      <c r="G1377" s="3" t="s">
        <v>687</v>
      </c>
      <c r="H1377" s="3" t="s">
        <v>614</v>
      </c>
      <c r="I1377" s="3" t="s">
        <v>1145</v>
      </c>
      <c r="J1377" s="3" t="s">
        <v>868</v>
      </c>
      <c r="K1377" s="3" t="s">
        <v>362</v>
      </c>
      <c r="L1377" s="3" t="s">
        <v>35</v>
      </c>
      <c r="M1377" s="5" t="s">
        <v>535</v>
      </c>
      <c r="N1377" s="5" t="s">
        <v>535</v>
      </c>
      <c r="O1377" s="5" t="s">
        <v>535</v>
      </c>
      <c r="P1377" s="3" t="s">
        <v>550</v>
      </c>
      <c r="Q1377" s="4">
        <v>44847</v>
      </c>
      <c r="R1377" s="4">
        <v>44834</v>
      </c>
    </row>
    <row r="1378" spans="1:18" ht="165" x14ac:dyDescent="0.25">
      <c r="A1378" s="3">
        <v>2022</v>
      </c>
      <c r="B1378" s="4">
        <v>44743</v>
      </c>
      <c r="C1378" s="4">
        <v>44834</v>
      </c>
      <c r="D1378" s="3" t="s">
        <v>25</v>
      </c>
      <c r="E1378" s="3">
        <v>1026</v>
      </c>
      <c r="F1378" s="3" t="s">
        <v>687</v>
      </c>
      <c r="G1378" s="3" t="s">
        <v>687</v>
      </c>
      <c r="H1378" s="3" t="s">
        <v>1071</v>
      </c>
      <c r="I1378" s="3" t="s">
        <v>1088</v>
      </c>
      <c r="J1378" s="3" t="s">
        <v>248</v>
      </c>
      <c r="K1378" s="3" t="s">
        <v>1089</v>
      </c>
      <c r="L1378" s="3" t="s">
        <v>35</v>
      </c>
      <c r="M1378" s="5" t="s">
        <v>535</v>
      </c>
      <c r="N1378" s="5" t="s">
        <v>535</v>
      </c>
      <c r="O1378" s="5" t="s">
        <v>535</v>
      </c>
      <c r="P1378" s="3" t="s">
        <v>550</v>
      </c>
      <c r="Q1378" s="4">
        <v>44847</v>
      </c>
      <c r="R1378" s="4">
        <v>44834</v>
      </c>
    </row>
    <row r="1379" spans="1:18" ht="60" x14ac:dyDescent="0.25">
      <c r="A1379" s="3">
        <v>2022</v>
      </c>
      <c r="B1379" s="4">
        <v>44743</v>
      </c>
      <c r="C1379" s="4">
        <v>44834</v>
      </c>
      <c r="D1379" s="3" t="s">
        <v>25</v>
      </c>
      <c r="E1379" s="3">
        <v>1026</v>
      </c>
      <c r="F1379" s="3" t="s">
        <v>687</v>
      </c>
      <c r="G1379" s="3" t="s">
        <v>687</v>
      </c>
      <c r="H1379" s="3" t="s">
        <v>614</v>
      </c>
      <c r="I1379" s="3" t="s">
        <v>1056</v>
      </c>
      <c r="J1379" s="3" t="s">
        <v>489</v>
      </c>
      <c r="K1379" s="3" t="s">
        <v>196</v>
      </c>
      <c r="L1379" s="3" t="s">
        <v>35</v>
      </c>
      <c r="M1379" s="5" t="s">
        <v>535</v>
      </c>
      <c r="N1379" s="5" t="s">
        <v>535</v>
      </c>
      <c r="O1379" s="5" t="s">
        <v>535</v>
      </c>
      <c r="P1379" s="3" t="s">
        <v>550</v>
      </c>
      <c r="Q1379" s="4">
        <v>44847</v>
      </c>
      <c r="R1379" s="4">
        <v>44834</v>
      </c>
    </row>
    <row r="1380" spans="1:18" ht="60" x14ac:dyDescent="0.25">
      <c r="A1380" s="3">
        <v>2022</v>
      </c>
      <c r="B1380" s="4">
        <v>44743</v>
      </c>
      <c r="C1380" s="4">
        <v>44834</v>
      </c>
      <c r="D1380" s="3" t="s">
        <v>25</v>
      </c>
      <c r="E1380" s="3">
        <v>1026</v>
      </c>
      <c r="F1380" s="3" t="s">
        <v>687</v>
      </c>
      <c r="G1380" s="3" t="s">
        <v>687</v>
      </c>
      <c r="H1380" s="3" t="s">
        <v>614</v>
      </c>
      <c r="I1380" s="3" t="s">
        <v>933</v>
      </c>
      <c r="J1380" s="3" t="s">
        <v>518</v>
      </c>
      <c r="K1380" s="3" t="s">
        <v>934</v>
      </c>
      <c r="L1380" s="3" t="s">
        <v>35</v>
      </c>
      <c r="M1380" s="5" t="s">
        <v>535</v>
      </c>
      <c r="N1380" s="5" t="s">
        <v>535</v>
      </c>
      <c r="O1380" s="5" t="s">
        <v>535</v>
      </c>
      <c r="P1380" s="3" t="s">
        <v>550</v>
      </c>
      <c r="Q1380" s="4">
        <v>44847</v>
      </c>
      <c r="R1380" s="4">
        <v>44834</v>
      </c>
    </row>
    <row r="1381" spans="1:18" ht="165" x14ac:dyDescent="0.25">
      <c r="A1381" s="3">
        <v>2022</v>
      </c>
      <c r="B1381" s="4">
        <v>44743</v>
      </c>
      <c r="C1381" s="4">
        <v>44834</v>
      </c>
      <c r="D1381" s="3" t="s">
        <v>25</v>
      </c>
      <c r="E1381" s="3">
        <v>1026</v>
      </c>
      <c r="F1381" s="3" t="s">
        <v>687</v>
      </c>
      <c r="G1381" s="3" t="s">
        <v>687</v>
      </c>
      <c r="H1381" s="3" t="s">
        <v>1071</v>
      </c>
      <c r="I1381" s="3" t="s">
        <v>515</v>
      </c>
      <c r="J1381" s="3" t="s">
        <v>935</v>
      </c>
      <c r="K1381" s="3" t="s">
        <v>936</v>
      </c>
      <c r="L1381" s="3" t="s">
        <v>35</v>
      </c>
      <c r="M1381" s="5" t="s">
        <v>535</v>
      </c>
      <c r="N1381" s="5" t="s">
        <v>535</v>
      </c>
      <c r="O1381" s="5" t="s">
        <v>535</v>
      </c>
      <c r="P1381" s="3" t="s">
        <v>550</v>
      </c>
      <c r="Q1381" s="4">
        <v>44847</v>
      </c>
      <c r="R1381" s="4">
        <v>44834</v>
      </c>
    </row>
    <row r="1382" spans="1:18" ht="60" x14ac:dyDescent="0.25">
      <c r="A1382" s="3">
        <v>2022</v>
      </c>
      <c r="B1382" s="4">
        <v>44743</v>
      </c>
      <c r="C1382" s="4">
        <v>44834</v>
      </c>
      <c r="D1382" s="3" t="s">
        <v>25</v>
      </c>
      <c r="E1382" s="3">
        <v>1026</v>
      </c>
      <c r="F1382" s="3" t="s">
        <v>687</v>
      </c>
      <c r="G1382" s="3" t="s">
        <v>687</v>
      </c>
      <c r="H1382" s="3" t="s">
        <v>676</v>
      </c>
      <c r="I1382" s="3" t="s">
        <v>937</v>
      </c>
      <c r="J1382" s="3" t="s">
        <v>938</v>
      </c>
      <c r="K1382" s="3" t="s">
        <v>337</v>
      </c>
      <c r="L1382" s="3" t="s">
        <v>35</v>
      </c>
      <c r="M1382" s="5" t="s">
        <v>535</v>
      </c>
      <c r="N1382" s="5" t="s">
        <v>535</v>
      </c>
      <c r="O1382" s="5" t="s">
        <v>535</v>
      </c>
      <c r="P1382" s="3" t="s">
        <v>550</v>
      </c>
      <c r="Q1382" s="4">
        <v>44847</v>
      </c>
      <c r="R1382" s="4">
        <v>44834</v>
      </c>
    </row>
    <row r="1383" spans="1:18" ht="60" x14ac:dyDescent="0.25">
      <c r="A1383" s="3">
        <v>2022</v>
      </c>
      <c r="B1383" s="4">
        <v>44743</v>
      </c>
      <c r="C1383" s="4">
        <v>44834</v>
      </c>
      <c r="D1383" s="3" t="s">
        <v>25</v>
      </c>
      <c r="E1383" s="3">
        <v>1026</v>
      </c>
      <c r="F1383" s="3" t="s">
        <v>687</v>
      </c>
      <c r="G1383" s="3" t="s">
        <v>687</v>
      </c>
      <c r="H1383" s="3" t="s">
        <v>614</v>
      </c>
      <c r="I1383" s="3" t="s">
        <v>939</v>
      </c>
      <c r="J1383" s="3" t="s">
        <v>940</v>
      </c>
      <c r="K1383" s="3" t="s">
        <v>230</v>
      </c>
      <c r="L1383" s="3" t="s">
        <v>35</v>
      </c>
      <c r="M1383" s="5" t="s">
        <v>535</v>
      </c>
      <c r="N1383" s="5" t="s">
        <v>535</v>
      </c>
      <c r="O1383" s="5" t="s">
        <v>535</v>
      </c>
      <c r="P1383" s="3" t="s">
        <v>550</v>
      </c>
      <c r="Q1383" s="4">
        <v>44847</v>
      </c>
      <c r="R1383" s="4">
        <v>44834</v>
      </c>
    </row>
    <row r="1384" spans="1:18" ht="60" x14ac:dyDescent="0.25">
      <c r="A1384" s="3">
        <v>2022</v>
      </c>
      <c r="B1384" s="4">
        <v>44743</v>
      </c>
      <c r="C1384" s="4">
        <v>44834</v>
      </c>
      <c r="D1384" s="3" t="s">
        <v>25</v>
      </c>
      <c r="E1384" s="3">
        <v>1026</v>
      </c>
      <c r="F1384" s="3" t="s">
        <v>687</v>
      </c>
      <c r="G1384" s="3" t="s">
        <v>687</v>
      </c>
      <c r="H1384" s="3" t="s">
        <v>614</v>
      </c>
      <c r="I1384" s="3" t="s">
        <v>309</v>
      </c>
      <c r="J1384" s="3" t="s">
        <v>227</v>
      </c>
      <c r="K1384" s="3" t="s">
        <v>310</v>
      </c>
      <c r="L1384" s="3" t="s">
        <v>35</v>
      </c>
      <c r="M1384" s="5" t="s">
        <v>535</v>
      </c>
      <c r="N1384" s="5" t="s">
        <v>535</v>
      </c>
      <c r="O1384" s="5" t="s">
        <v>535</v>
      </c>
      <c r="P1384" s="3" t="s">
        <v>550</v>
      </c>
      <c r="Q1384" s="4">
        <v>44847</v>
      </c>
      <c r="R1384" s="4">
        <v>44834</v>
      </c>
    </row>
    <row r="1385" spans="1:18" ht="60" x14ac:dyDescent="0.25">
      <c r="A1385" s="3">
        <v>2022</v>
      </c>
      <c r="B1385" s="4">
        <v>44743</v>
      </c>
      <c r="C1385" s="4">
        <v>44834</v>
      </c>
      <c r="D1385" s="3" t="s">
        <v>25</v>
      </c>
      <c r="E1385" s="3">
        <v>1026</v>
      </c>
      <c r="F1385" s="3" t="s">
        <v>687</v>
      </c>
      <c r="G1385" s="3" t="s">
        <v>687</v>
      </c>
      <c r="H1385" s="3" t="s">
        <v>614</v>
      </c>
      <c r="I1385" s="3" t="s">
        <v>674</v>
      </c>
      <c r="J1385" s="3" t="s">
        <v>352</v>
      </c>
      <c r="K1385" s="3" t="s">
        <v>941</v>
      </c>
      <c r="L1385" s="3" t="s">
        <v>35</v>
      </c>
      <c r="M1385" s="5" t="s">
        <v>535</v>
      </c>
      <c r="N1385" s="5" t="s">
        <v>535</v>
      </c>
      <c r="O1385" s="5" t="s">
        <v>535</v>
      </c>
      <c r="P1385" s="3" t="s">
        <v>550</v>
      </c>
      <c r="Q1385" s="4">
        <v>44847</v>
      </c>
      <c r="R1385" s="4">
        <v>44834</v>
      </c>
    </row>
    <row r="1386" spans="1:18" ht="60" x14ac:dyDescent="0.25">
      <c r="A1386" s="3">
        <v>2022</v>
      </c>
      <c r="B1386" s="4">
        <v>44743</v>
      </c>
      <c r="C1386" s="4">
        <v>44834</v>
      </c>
      <c r="D1386" s="3" t="s">
        <v>25</v>
      </c>
      <c r="E1386" s="3">
        <v>1026</v>
      </c>
      <c r="F1386" s="3" t="s">
        <v>687</v>
      </c>
      <c r="G1386" s="3" t="s">
        <v>687</v>
      </c>
      <c r="H1386" s="3" t="s">
        <v>614</v>
      </c>
      <c r="I1386" s="3" t="s">
        <v>299</v>
      </c>
      <c r="J1386" s="3" t="s">
        <v>352</v>
      </c>
      <c r="K1386" s="3" t="s">
        <v>723</v>
      </c>
      <c r="L1386" s="3" t="s">
        <v>35</v>
      </c>
      <c r="M1386" s="5" t="s">
        <v>535</v>
      </c>
      <c r="N1386" s="5" t="s">
        <v>535</v>
      </c>
      <c r="O1386" s="5" t="s">
        <v>535</v>
      </c>
      <c r="P1386" s="3" t="s">
        <v>550</v>
      </c>
      <c r="Q1386" s="4">
        <v>44847</v>
      </c>
      <c r="R1386" s="4">
        <v>44834</v>
      </c>
    </row>
    <row r="1387" spans="1:18" ht="60" x14ac:dyDescent="0.25">
      <c r="A1387" s="3">
        <v>2022</v>
      </c>
      <c r="B1387" s="4">
        <v>44743</v>
      </c>
      <c r="C1387" s="4">
        <v>44834</v>
      </c>
      <c r="D1387" s="3" t="s">
        <v>25</v>
      </c>
      <c r="E1387" s="3">
        <v>1026</v>
      </c>
      <c r="F1387" s="3" t="s">
        <v>687</v>
      </c>
      <c r="G1387" s="3" t="s">
        <v>687</v>
      </c>
      <c r="H1387" s="3" t="s">
        <v>614</v>
      </c>
      <c r="I1387" s="3" t="s">
        <v>942</v>
      </c>
      <c r="J1387" s="3" t="s">
        <v>352</v>
      </c>
      <c r="K1387" s="3" t="s">
        <v>576</v>
      </c>
      <c r="L1387" s="3" t="s">
        <v>35</v>
      </c>
      <c r="M1387" s="5" t="s">
        <v>535</v>
      </c>
      <c r="N1387" s="5" t="s">
        <v>535</v>
      </c>
      <c r="O1387" s="5" t="s">
        <v>535</v>
      </c>
      <c r="P1387" s="3" t="s">
        <v>550</v>
      </c>
      <c r="Q1387" s="4">
        <v>44847</v>
      </c>
      <c r="R1387" s="4">
        <v>44834</v>
      </c>
    </row>
    <row r="1388" spans="1:18" ht="60" x14ac:dyDescent="0.25">
      <c r="A1388" s="3">
        <v>2022</v>
      </c>
      <c r="B1388" s="4">
        <v>44743</v>
      </c>
      <c r="C1388" s="4">
        <v>44834</v>
      </c>
      <c r="D1388" s="3" t="s">
        <v>25</v>
      </c>
      <c r="E1388" s="3">
        <v>1026</v>
      </c>
      <c r="F1388" s="3" t="s">
        <v>687</v>
      </c>
      <c r="G1388" s="3" t="s">
        <v>687</v>
      </c>
      <c r="H1388" s="3" t="s">
        <v>614</v>
      </c>
      <c r="I1388" s="3" t="s">
        <v>237</v>
      </c>
      <c r="J1388" s="3" t="s">
        <v>352</v>
      </c>
      <c r="K1388" s="3" t="s">
        <v>196</v>
      </c>
      <c r="L1388" s="3" t="s">
        <v>35</v>
      </c>
      <c r="M1388" s="5" t="s">
        <v>535</v>
      </c>
      <c r="N1388" s="5" t="s">
        <v>535</v>
      </c>
      <c r="O1388" s="5" t="s">
        <v>535</v>
      </c>
      <c r="P1388" s="3" t="s">
        <v>550</v>
      </c>
      <c r="Q1388" s="4">
        <v>44847</v>
      </c>
      <c r="R1388" s="4">
        <v>44834</v>
      </c>
    </row>
    <row r="1389" spans="1:18" ht="60" x14ac:dyDescent="0.25">
      <c r="A1389" s="3">
        <v>2022</v>
      </c>
      <c r="B1389" s="4">
        <v>44743</v>
      </c>
      <c r="C1389" s="4">
        <v>44834</v>
      </c>
      <c r="D1389" s="3" t="s">
        <v>25</v>
      </c>
      <c r="E1389" s="3">
        <v>1026</v>
      </c>
      <c r="F1389" s="3" t="s">
        <v>687</v>
      </c>
      <c r="G1389" s="3" t="s">
        <v>687</v>
      </c>
      <c r="H1389" s="3" t="s">
        <v>614</v>
      </c>
      <c r="I1389" s="3" t="s">
        <v>943</v>
      </c>
      <c r="J1389" s="3" t="s">
        <v>352</v>
      </c>
      <c r="K1389" s="3" t="s">
        <v>944</v>
      </c>
      <c r="L1389" s="3" t="s">
        <v>35</v>
      </c>
      <c r="M1389" s="5" t="s">
        <v>535</v>
      </c>
      <c r="N1389" s="5" t="s">
        <v>535</v>
      </c>
      <c r="O1389" s="5" t="s">
        <v>535</v>
      </c>
      <c r="P1389" s="3" t="s">
        <v>550</v>
      </c>
      <c r="Q1389" s="4">
        <v>44847</v>
      </c>
      <c r="R1389" s="4">
        <v>44834</v>
      </c>
    </row>
    <row r="1390" spans="1:18" ht="60" x14ac:dyDescent="0.25">
      <c r="A1390" s="3">
        <v>2022</v>
      </c>
      <c r="B1390" s="4">
        <v>44743</v>
      </c>
      <c r="C1390" s="4">
        <v>44834</v>
      </c>
      <c r="D1390" s="3" t="s">
        <v>25</v>
      </c>
      <c r="E1390" s="3">
        <v>1026</v>
      </c>
      <c r="F1390" s="3" t="s">
        <v>687</v>
      </c>
      <c r="G1390" s="3" t="s">
        <v>687</v>
      </c>
      <c r="H1390" s="3" t="s">
        <v>614</v>
      </c>
      <c r="I1390" s="3" t="s">
        <v>945</v>
      </c>
      <c r="J1390" s="3" t="s">
        <v>352</v>
      </c>
      <c r="K1390" s="3" t="s">
        <v>221</v>
      </c>
      <c r="L1390" s="3" t="s">
        <v>35</v>
      </c>
      <c r="M1390" s="5" t="s">
        <v>535</v>
      </c>
      <c r="N1390" s="5" t="s">
        <v>535</v>
      </c>
      <c r="O1390" s="5" t="s">
        <v>535</v>
      </c>
      <c r="P1390" s="3" t="s">
        <v>550</v>
      </c>
      <c r="Q1390" s="4">
        <v>44847</v>
      </c>
      <c r="R1390" s="4">
        <v>44834</v>
      </c>
    </row>
    <row r="1391" spans="1:18" ht="60" x14ac:dyDescent="0.25">
      <c r="A1391" s="3">
        <v>2022</v>
      </c>
      <c r="B1391" s="4">
        <v>44743</v>
      </c>
      <c r="C1391" s="4">
        <v>44834</v>
      </c>
      <c r="D1391" s="3" t="s">
        <v>25</v>
      </c>
      <c r="E1391" s="3">
        <v>1026</v>
      </c>
      <c r="F1391" s="3" t="s">
        <v>687</v>
      </c>
      <c r="G1391" s="3" t="s">
        <v>687</v>
      </c>
      <c r="H1391" s="3" t="s">
        <v>614</v>
      </c>
      <c r="I1391" s="3" t="s">
        <v>947</v>
      </c>
      <c r="J1391" s="3" t="s">
        <v>352</v>
      </c>
      <c r="K1391" s="3" t="s">
        <v>521</v>
      </c>
      <c r="L1391" s="3" t="s">
        <v>35</v>
      </c>
      <c r="M1391" s="5" t="s">
        <v>535</v>
      </c>
      <c r="N1391" s="5" t="s">
        <v>535</v>
      </c>
      <c r="O1391" s="5" t="s">
        <v>535</v>
      </c>
      <c r="P1391" s="3" t="s">
        <v>550</v>
      </c>
      <c r="Q1391" s="4">
        <v>44847</v>
      </c>
      <c r="R1391" s="4">
        <v>44834</v>
      </c>
    </row>
    <row r="1392" spans="1:18" ht="60" x14ac:dyDescent="0.25">
      <c r="A1392" s="3">
        <v>2022</v>
      </c>
      <c r="B1392" s="4">
        <v>44743</v>
      </c>
      <c r="C1392" s="4">
        <v>44834</v>
      </c>
      <c r="D1392" s="3" t="s">
        <v>25</v>
      </c>
      <c r="E1392" s="3">
        <v>1026</v>
      </c>
      <c r="F1392" s="3" t="s">
        <v>687</v>
      </c>
      <c r="G1392" s="3" t="s">
        <v>687</v>
      </c>
      <c r="H1392" s="3" t="s">
        <v>614</v>
      </c>
      <c r="I1392" s="3" t="s">
        <v>948</v>
      </c>
      <c r="J1392" s="3" t="s">
        <v>352</v>
      </c>
      <c r="K1392" s="3" t="s">
        <v>489</v>
      </c>
      <c r="L1392" s="3" t="s">
        <v>35</v>
      </c>
      <c r="M1392" s="5" t="s">
        <v>535</v>
      </c>
      <c r="N1392" s="5" t="s">
        <v>535</v>
      </c>
      <c r="O1392" s="5" t="s">
        <v>535</v>
      </c>
      <c r="P1392" s="3" t="s">
        <v>550</v>
      </c>
      <c r="Q1392" s="4">
        <v>44847</v>
      </c>
      <c r="R1392" s="4">
        <v>44834</v>
      </c>
    </row>
    <row r="1393" spans="1:18" ht="60" x14ac:dyDescent="0.25">
      <c r="A1393" s="3">
        <v>2022</v>
      </c>
      <c r="B1393" s="4">
        <v>44743</v>
      </c>
      <c r="C1393" s="4">
        <v>44834</v>
      </c>
      <c r="D1393" s="3" t="s">
        <v>25</v>
      </c>
      <c r="E1393" s="3">
        <v>1026</v>
      </c>
      <c r="F1393" s="3" t="s">
        <v>687</v>
      </c>
      <c r="G1393" s="3" t="s">
        <v>687</v>
      </c>
      <c r="H1393" s="3" t="s">
        <v>614</v>
      </c>
      <c r="I1393" s="3" t="s">
        <v>949</v>
      </c>
      <c r="J1393" s="3" t="s">
        <v>352</v>
      </c>
      <c r="K1393" s="3" t="s">
        <v>518</v>
      </c>
      <c r="L1393" s="3" t="s">
        <v>35</v>
      </c>
      <c r="M1393" s="5" t="s">
        <v>535</v>
      </c>
      <c r="N1393" s="5" t="s">
        <v>535</v>
      </c>
      <c r="O1393" s="5" t="s">
        <v>535</v>
      </c>
      <c r="P1393" s="3" t="s">
        <v>550</v>
      </c>
      <c r="Q1393" s="4">
        <v>44847</v>
      </c>
      <c r="R1393" s="4">
        <v>44834</v>
      </c>
    </row>
    <row r="1394" spans="1:18" ht="60" x14ac:dyDescent="0.25">
      <c r="A1394" s="3">
        <v>2022</v>
      </c>
      <c r="B1394" s="4">
        <v>44743</v>
      </c>
      <c r="C1394" s="4">
        <v>44834</v>
      </c>
      <c r="D1394" s="3" t="s">
        <v>25</v>
      </c>
      <c r="E1394" s="3">
        <v>1026</v>
      </c>
      <c r="F1394" s="3" t="s">
        <v>687</v>
      </c>
      <c r="G1394" s="3" t="s">
        <v>687</v>
      </c>
      <c r="H1394" s="3" t="s">
        <v>614</v>
      </c>
      <c r="I1394" s="3" t="s">
        <v>950</v>
      </c>
      <c r="J1394" s="3" t="s">
        <v>352</v>
      </c>
      <c r="K1394" s="3" t="s">
        <v>951</v>
      </c>
      <c r="L1394" s="3" t="s">
        <v>35</v>
      </c>
      <c r="M1394" s="5" t="s">
        <v>535</v>
      </c>
      <c r="N1394" s="5" t="s">
        <v>535</v>
      </c>
      <c r="O1394" s="5" t="s">
        <v>535</v>
      </c>
      <c r="P1394" s="3" t="s">
        <v>550</v>
      </c>
      <c r="Q1394" s="4">
        <v>44847</v>
      </c>
      <c r="R1394" s="4">
        <v>44834</v>
      </c>
    </row>
    <row r="1395" spans="1:18" ht="60" x14ac:dyDescent="0.25">
      <c r="A1395" s="3">
        <v>2022</v>
      </c>
      <c r="B1395" s="4">
        <v>44743</v>
      </c>
      <c r="C1395" s="4">
        <v>44834</v>
      </c>
      <c r="D1395" s="3" t="s">
        <v>25</v>
      </c>
      <c r="E1395" s="3">
        <v>1026</v>
      </c>
      <c r="F1395" s="3" t="s">
        <v>687</v>
      </c>
      <c r="G1395" s="3" t="s">
        <v>687</v>
      </c>
      <c r="H1395" s="3" t="s">
        <v>614</v>
      </c>
      <c r="I1395" s="3" t="s">
        <v>485</v>
      </c>
      <c r="J1395" s="3" t="s">
        <v>352</v>
      </c>
      <c r="K1395" s="3" t="s">
        <v>1054</v>
      </c>
      <c r="L1395" s="3" t="s">
        <v>35</v>
      </c>
      <c r="M1395" s="5" t="s">
        <v>535</v>
      </c>
      <c r="N1395" s="5" t="s">
        <v>535</v>
      </c>
      <c r="O1395" s="5" t="s">
        <v>535</v>
      </c>
      <c r="P1395" s="3" t="s">
        <v>550</v>
      </c>
      <c r="Q1395" s="4">
        <v>44847</v>
      </c>
      <c r="R1395" s="4">
        <v>44834</v>
      </c>
    </row>
    <row r="1396" spans="1:18" ht="60" x14ac:dyDescent="0.25">
      <c r="A1396" s="3">
        <v>2022</v>
      </c>
      <c r="B1396" s="4">
        <v>44743</v>
      </c>
      <c r="C1396" s="4">
        <v>44834</v>
      </c>
      <c r="D1396" s="3" t="s">
        <v>25</v>
      </c>
      <c r="E1396" s="3">
        <v>1026</v>
      </c>
      <c r="F1396" s="3" t="s">
        <v>687</v>
      </c>
      <c r="G1396" s="3" t="s">
        <v>687</v>
      </c>
      <c r="H1396" s="3" t="s">
        <v>614</v>
      </c>
      <c r="I1396" s="3" t="s">
        <v>334</v>
      </c>
      <c r="J1396" s="3" t="s">
        <v>952</v>
      </c>
      <c r="K1396" s="3" t="s">
        <v>678</v>
      </c>
      <c r="L1396" s="3" t="s">
        <v>35</v>
      </c>
      <c r="M1396" s="5" t="s">
        <v>535</v>
      </c>
      <c r="N1396" s="5" t="s">
        <v>535</v>
      </c>
      <c r="O1396" s="5" t="s">
        <v>535</v>
      </c>
      <c r="P1396" s="3" t="s">
        <v>550</v>
      </c>
      <c r="Q1396" s="4">
        <v>44847</v>
      </c>
      <c r="R1396" s="4">
        <v>44834</v>
      </c>
    </row>
    <row r="1397" spans="1:18" ht="60" x14ac:dyDescent="0.25">
      <c r="A1397" s="3">
        <v>2022</v>
      </c>
      <c r="B1397" s="4">
        <v>44743</v>
      </c>
      <c r="C1397" s="4">
        <v>44834</v>
      </c>
      <c r="D1397" s="3" t="s">
        <v>25</v>
      </c>
      <c r="E1397" s="3">
        <v>1026</v>
      </c>
      <c r="F1397" s="3" t="s">
        <v>687</v>
      </c>
      <c r="G1397" s="3" t="s">
        <v>687</v>
      </c>
      <c r="H1397" s="3" t="s">
        <v>614</v>
      </c>
      <c r="I1397" s="3" t="s">
        <v>1146</v>
      </c>
      <c r="J1397" s="3" t="s">
        <v>1147</v>
      </c>
      <c r="K1397" s="3" t="s">
        <v>1148</v>
      </c>
      <c r="L1397" s="3" t="s">
        <v>35</v>
      </c>
      <c r="M1397" s="5" t="s">
        <v>535</v>
      </c>
      <c r="N1397" s="5" t="s">
        <v>535</v>
      </c>
      <c r="O1397" s="5" t="s">
        <v>535</v>
      </c>
      <c r="P1397" s="3" t="s">
        <v>550</v>
      </c>
      <c r="Q1397" s="4">
        <v>44847</v>
      </c>
      <c r="R1397" s="4">
        <v>44834</v>
      </c>
    </row>
    <row r="1398" spans="1:18" ht="60" x14ac:dyDescent="0.25">
      <c r="A1398" s="3">
        <v>2022</v>
      </c>
      <c r="B1398" s="4">
        <v>44743</v>
      </c>
      <c r="C1398" s="4">
        <v>44834</v>
      </c>
      <c r="D1398" s="3" t="s">
        <v>25</v>
      </c>
      <c r="E1398" s="3">
        <v>1026</v>
      </c>
      <c r="F1398" s="3" t="s">
        <v>687</v>
      </c>
      <c r="G1398" s="3" t="s">
        <v>687</v>
      </c>
      <c r="H1398" s="3" t="s">
        <v>614</v>
      </c>
      <c r="I1398" s="3" t="s">
        <v>1149</v>
      </c>
      <c r="J1398" s="3" t="s">
        <v>1150</v>
      </c>
      <c r="K1398" s="3" t="s">
        <v>203</v>
      </c>
      <c r="L1398" s="3" t="s">
        <v>35</v>
      </c>
      <c r="M1398" s="5" t="s">
        <v>535</v>
      </c>
      <c r="N1398" s="5" t="s">
        <v>535</v>
      </c>
      <c r="O1398" s="5" t="s">
        <v>535</v>
      </c>
      <c r="P1398" s="3" t="s">
        <v>550</v>
      </c>
      <c r="Q1398" s="4">
        <v>44847</v>
      </c>
      <c r="R1398" s="4">
        <v>44834</v>
      </c>
    </row>
    <row r="1399" spans="1:18" ht="60" x14ac:dyDescent="0.25">
      <c r="A1399" s="3">
        <v>2022</v>
      </c>
      <c r="B1399" s="4">
        <v>44743</v>
      </c>
      <c r="C1399" s="4">
        <v>44834</v>
      </c>
      <c r="D1399" s="3" t="s">
        <v>25</v>
      </c>
      <c r="E1399" s="3">
        <v>1026</v>
      </c>
      <c r="F1399" s="3" t="s">
        <v>687</v>
      </c>
      <c r="G1399" s="3" t="s">
        <v>687</v>
      </c>
      <c r="H1399" s="3" t="s">
        <v>614</v>
      </c>
      <c r="I1399" s="3" t="s">
        <v>955</v>
      </c>
      <c r="J1399" s="3" t="s">
        <v>232</v>
      </c>
      <c r="K1399" s="3" t="s">
        <v>413</v>
      </c>
      <c r="L1399" s="3" t="s">
        <v>35</v>
      </c>
      <c r="M1399" s="5" t="s">
        <v>535</v>
      </c>
      <c r="N1399" s="5" t="s">
        <v>535</v>
      </c>
      <c r="O1399" s="5" t="s">
        <v>535</v>
      </c>
      <c r="P1399" s="3" t="s">
        <v>550</v>
      </c>
      <c r="Q1399" s="4">
        <v>44847</v>
      </c>
      <c r="R1399" s="4">
        <v>44834</v>
      </c>
    </row>
    <row r="1400" spans="1:18" ht="165" x14ac:dyDescent="0.25">
      <c r="A1400" s="3">
        <v>2022</v>
      </c>
      <c r="B1400" s="4">
        <v>44743</v>
      </c>
      <c r="C1400" s="4">
        <v>44834</v>
      </c>
      <c r="D1400" s="3" t="s">
        <v>25</v>
      </c>
      <c r="E1400" s="3">
        <v>1026</v>
      </c>
      <c r="F1400" s="3" t="s">
        <v>687</v>
      </c>
      <c r="G1400" s="3" t="s">
        <v>687</v>
      </c>
      <c r="H1400" s="3" t="s">
        <v>1071</v>
      </c>
      <c r="I1400" s="3" t="s">
        <v>956</v>
      </c>
      <c r="J1400" s="3" t="s">
        <v>232</v>
      </c>
      <c r="K1400" s="3" t="s">
        <v>957</v>
      </c>
      <c r="L1400" s="3" t="s">
        <v>35</v>
      </c>
      <c r="M1400" s="5" t="s">
        <v>535</v>
      </c>
      <c r="N1400" s="5" t="s">
        <v>535</v>
      </c>
      <c r="O1400" s="5" t="s">
        <v>535</v>
      </c>
      <c r="P1400" s="3" t="s">
        <v>550</v>
      </c>
      <c r="Q1400" s="4">
        <v>44847</v>
      </c>
      <c r="R1400" s="4">
        <v>44834</v>
      </c>
    </row>
    <row r="1401" spans="1:18" ht="60" x14ac:dyDescent="0.25">
      <c r="A1401" s="3">
        <v>2022</v>
      </c>
      <c r="B1401" s="4">
        <v>44743</v>
      </c>
      <c r="C1401" s="4">
        <v>44834</v>
      </c>
      <c r="D1401" s="3" t="s">
        <v>25</v>
      </c>
      <c r="E1401" s="3">
        <v>1026</v>
      </c>
      <c r="F1401" s="3" t="s">
        <v>687</v>
      </c>
      <c r="G1401" s="3" t="s">
        <v>687</v>
      </c>
      <c r="H1401" s="3" t="s">
        <v>614</v>
      </c>
      <c r="I1401" s="3" t="s">
        <v>958</v>
      </c>
      <c r="J1401" s="3" t="s">
        <v>232</v>
      </c>
      <c r="K1401" s="3" t="s">
        <v>273</v>
      </c>
      <c r="L1401" s="3" t="s">
        <v>35</v>
      </c>
      <c r="M1401" s="5" t="s">
        <v>535</v>
      </c>
      <c r="N1401" s="5" t="s">
        <v>535</v>
      </c>
      <c r="O1401" s="5" t="s">
        <v>535</v>
      </c>
      <c r="P1401" s="3" t="s">
        <v>550</v>
      </c>
      <c r="Q1401" s="4">
        <v>44847</v>
      </c>
      <c r="R1401" s="4">
        <v>44834</v>
      </c>
    </row>
    <row r="1402" spans="1:18" ht="60" x14ac:dyDescent="0.25">
      <c r="A1402" s="3">
        <v>2022</v>
      </c>
      <c r="B1402" s="4">
        <v>44743</v>
      </c>
      <c r="C1402" s="4">
        <v>44834</v>
      </c>
      <c r="D1402" s="3" t="s">
        <v>25</v>
      </c>
      <c r="E1402" s="3">
        <v>1026</v>
      </c>
      <c r="F1402" s="3" t="s">
        <v>687</v>
      </c>
      <c r="G1402" s="3" t="s">
        <v>687</v>
      </c>
      <c r="H1402" s="3" t="s">
        <v>614</v>
      </c>
      <c r="I1402" s="3" t="s">
        <v>1151</v>
      </c>
      <c r="J1402" s="3" t="s">
        <v>232</v>
      </c>
      <c r="K1402" s="3" t="s">
        <v>1152</v>
      </c>
      <c r="L1402" s="3" t="s">
        <v>35</v>
      </c>
      <c r="M1402" s="5" t="s">
        <v>535</v>
      </c>
      <c r="N1402" s="5" t="s">
        <v>535</v>
      </c>
      <c r="O1402" s="5" t="s">
        <v>535</v>
      </c>
      <c r="P1402" s="3" t="s">
        <v>550</v>
      </c>
      <c r="Q1402" s="4">
        <v>44847</v>
      </c>
      <c r="R1402" s="4">
        <v>44834</v>
      </c>
    </row>
    <row r="1403" spans="1:18" ht="60" x14ac:dyDescent="0.25">
      <c r="A1403" s="3">
        <v>2022</v>
      </c>
      <c r="B1403" s="4">
        <v>44743</v>
      </c>
      <c r="C1403" s="4">
        <v>44834</v>
      </c>
      <c r="D1403" s="3" t="s">
        <v>25</v>
      </c>
      <c r="E1403" s="3">
        <v>1026</v>
      </c>
      <c r="F1403" s="3" t="s">
        <v>687</v>
      </c>
      <c r="G1403" s="3" t="s">
        <v>687</v>
      </c>
      <c r="H1403" s="3" t="s">
        <v>676</v>
      </c>
      <c r="I1403" s="3" t="s">
        <v>321</v>
      </c>
      <c r="J1403" s="3" t="s">
        <v>449</v>
      </c>
      <c r="K1403" s="3" t="s">
        <v>196</v>
      </c>
      <c r="L1403" s="3" t="s">
        <v>35</v>
      </c>
      <c r="M1403" s="5" t="s">
        <v>535</v>
      </c>
      <c r="N1403" s="5" t="s">
        <v>535</v>
      </c>
      <c r="O1403" s="5" t="s">
        <v>535</v>
      </c>
      <c r="P1403" s="3" t="s">
        <v>550</v>
      </c>
      <c r="Q1403" s="4">
        <v>44847</v>
      </c>
      <c r="R1403" s="4">
        <v>44834</v>
      </c>
    </row>
    <row r="1404" spans="1:18" ht="60" x14ac:dyDescent="0.25">
      <c r="A1404" s="3">
        <v>2022</v>
      </c>
      <c r="B1404" s="4">
        <v>44743</v>
      </c>
      <c r="C1404" s="4">
        <v>44834</v>
      </c>
      <c r="D1404" s="3" t="s">
        <v>25</v>
      </c>
      <c r="E1404" s="3">
        <v>1026</v>
      </c>
      <c r="F1404" s="3" t="s">
        <v>687</v>
      </c>
      <c r="G1404" s="3" t="s">
        <v>687</v>
      </c>
      <c r="H1404" s="3" t="s">
        <v>614</v>
      </c>
      <c r="I1404" s="3" t="s">
        <v>435</v>
      </c>
      <c r="J1404" s="3" t="s">
        <v>215</v>
      </c>
      <c r="K1404" s="3" t="s">
        <v>959</v>
      </c>
      <c r="L1404" s="3" t="s">
        <v>35</v>
      </c>
      <c r="M1404" s="5" t="s">
        <v>535</v>
      </c>
      <c r="N1404" s="5" t="s">
        <v>535</v>
      </c>
      <c r="O1404" s="5" t="s">
        <v>535</v>
      </c>
      <c r="P1404" s="3" t="s">
        <v>550</v>
      </c>
      <c r="Q1404" s="4">
        <v>44847</v>
      </c>
      <c r="R1404" s="4">
        <v>44834</v>
      </c>
    </row>
    <row r="1405" spans="1:18" ht="60" x14ac:dyDescent="0.25">
      <c r="A1405" s="3">
        <v>2022</v>
      </c>
      <c r="B1405" s="4">
        <v>44743</v>
      </c>
      <c r="C1405" s="4">
        <v>44834</v>
      </c>
      <c r="D1405" s="3" t="s">
        <v>25</v>
      </c>
      <c r="E1405" s="3">
        <v>1026</v>
      </c>
      <c r="F1405" s="3" t="s">
        <v>687</v>
      </c>
      <c r="G1405" s="3" t="s">
        <v>687</v>
      </c>
      <c r="H1405" s="3" t="s">
        <v>614</v>
      </c>
      <c r="I1405" s="3" t="s">
        <v>299</v>
      </c>
      <c r="J1405" s="3" t="s">
        <v>215</v>
      </c>
      <c r="K1405" s="3" t="s">
        <v>423</v>
      </c>
      <c r="L1405" s="3" t="s">
        <v>35</v>
      </c>
      <c r="M1405" s="5" t="s">
        <v>535</v>
      </c>
      <c r="N1405" s="5" t="s">
        <v>535</v>
      </c>
      <c r="O1405" s="5" t="s">
        <v>535</v>
      </c>
      <c r="P1405" s="3" t="s">
        <v>550</v>
      </c>
      <c r="Q1405" s="4">
        <v>44847</v>
      </c>
      <c r="R1405" s="4">
        <v>44834</v>
      </c>
    </row>
    <row r="1406" spans="1:18" ht="60" x14ac:dyDescent="0.25">
      <c r="A1406" s="3">
        <v>2022</v>
      </c>
      <c r="B1406" s="4">
        <v>44743</v>
      </c>
      <c r="C1406" s="4">
        <v>44834</v>
      </c>
      <c r="D1406" s="3" t="s">
        <v>25</v>
      </c>
      <c r="E1406" s="3">
        <v>1026</v>
      </c>
      <c r="F1406" s="3" t="s">
        <v>687</v>
      </c>
      <c r="G1406" s="3" t="s">
        <v>687</v>
      </c>
      <c r="H1406" s="3" t="s">
        <v>614</v>
      </c>
      <c r="I1406" s="3" t="s">
        <v>960</v>
      </c>
      <c r="J1406" s="3" t="s">
        <v>483</v>
      </c>
      <c r="K1406" s="3" t="s">
        <v>512</v>
      </c>
      <c r="L1406" s="3" t="s">
        <v>35</v>
      </c>
      <c r="M1406" s="5" t="s">
        <v>535</v>
      </c>
      <c r="N1406" s="5" t="s">
        <v>535</v>
      </c>
      <c r="O1406" s="5" t="s">
        <v>535</v>
      </c>
      <c r="P1406" s="3" t="s">
        <v>550</v>
      </c>
      <c r="Q1406" s="4">
        <v>44847</v>
      </c>
      <c r="R1406" s="4">
        <v>44834</v>
      </c>
    </row>
    <row r="1407" spans="1:18" ht="60" x14ac:dyDescent="0.25">
      <c r="A1407" s="3">
        <v>2022</v>
      </c>
      <c r="B1407" s="4">
        <v>44743</v>
      </c>
      <c r="C1407" s="4">
        <v>44834</v>
      </c>
      <c r="D1407" s="3" t="s">
        <v>25</v>
      </c>
      <c r="E1407" s="3">
        <v>1026</v>
      </c>
      <c r="F1407" s="3" t="s">
        <v>687</v>
      </c>
      <c r="G1407" s="3" t="s">
        <v>687</v>
      </c>
      <c r="H1407" s="3" t="s">
        <v>614</v>
      </c>
      <c r="I1407" s="3" t="s">
        <v>1055</v>
      </c>
      <c r="J1407" s="3" t="s">
        <v>337</v>
      </c>
      <c r="K1407" s="3" t="s">
        <v>383</v>
      </c>
      <c r="L1407" s="3" t="s">
        <v>35</v>
      </c>
      <c r="M1407" s="5" t="s">
        <v>535</v>
      </c>
      <c r="N1407" s="5" t="s">
        <v>535</v>
      </c>
      <c r="O1407" s="5" t="s">
        <v>535</v>
      </c>
      <c r="P1407" s="3" t="s">
        <v>550</v>
      </c>
      <c r="Q1407" s="4">
        <v>44847</v>
      </c>
      <c r="R1407" s="4">
        <v>44834</v>
      </c>
    </row>
    <row r="1408" spans="1:18" ht="60" x14ac:dyDescent="0.25">
      <c r="A1408" s="3">
        <v>2022</v>
      </c>
      <c r="B1408" s="4">
        <v>44743</v>
      </c>
      <c r="C1408" s="4">
        <v>44834</v>
      </c>
      <c r="D1408" s="3" t="s">
        <v>25</v>
      </c>
      <c r="E1408" s="3">
        <v>1026</v>
      </c>
      <c r="F1408" s="3" t="s">
        <v>687</v>
      </c>
      <c r="G1408" s="3" t="s">
        <v>687</v>
      </c>
      <c r="H1408" s="3" t="s">
        <v>614</v>
      </c>
      <c r="I1408" s="3" t="s">
        <v>961</v>
      </c>
      <c r="J1408" s="3" t="s">
        <v>337</v>
      </c>
      <c r="K1408" s="3" t="s">
        <v>887</v>
      </c>
      <c r="L1408" s="3" t="s">
        <v>35</v>
      </c>
      <c r="M1408" s="5" t="s">
        <v>535</v>
      </c>
      <c r="N1408" s="5" t="s">
        <v>535</v>
      </c>
      <c r="O1408" s="5" t="s">
        <v>535</v>
      </c>
      <c r="P1408" s="3" t="s">
        <v>550</v>
      </c>
      <c r="Q1408" s="4">
        <v>44847</v>
      </c>
      <c r="R1408" s="4">
        <v>44834</v>
      </c>
    </row>
    <row r="1409" spans="1:18" ht="60" x14ac:dyDescent="0.25">
      <c r="A1409" s="3">
        <v>2022</v>
      </c>
      <c r="B1409" s="4">
        <v>44743</v>
      </c>
      <c r="C1409" s="4">
        <v>44834</v>
      </c>
      <c r="D1409" s="3" t="s">
        <v>25</v>
      </c>
      <c r="E1409" s="3">
        <v>1026</v>
      </c>
      <c r="F1409" s="3" t="s">
        <v>687</v>
      </c>
      <c r="G1409" s="3" t="s">
        <v>687</v>
      </c>
      <c r="H1409" s="3" t="s">
        <v>614</v>
      </c>
      <c r="I1409" s="3" t="s">
        <v>962</v>
      </c>
      <c r="J1409" s="3" t="s">
        <v>337</v>
      </c>
      <c r="K1409" s="3" t="s">
        <v>963</v>
      </c>
      <c r="L1409" s="3" t="s">
        <v>35</v>
      </c>
      <c r="M1409" s="5" t="s">
        <v>535</v>
      </c>
      <c r="N1409" s="5" t="s">
        <v>535</v>
      </c>
      <c r="O1409" s="5" t="s">
        <v>535</v>
      </c>
      <c r="P1409" s="3" t="s">
        <v>550</v>
      </c>
      <c r="Q1409" s="4">
        <v>44847</v>
      </c>
      <c r="R1409" s="4">
        <v>44834</v>
      </c>
    </row>
    <row r="1410" spans="1:18" ht="60" x14ac:dyDescent="0.25">
      <c r="A1410" s="3">
        <v>2022</v>
      </c>
      <c r="B1410" s="4">
        <v>44743</v>
      </c>
      <c r="C1410" s="4">
        <v>44834</v>
      </c>
      <c r="D1410" s="3" t="s">
        <v>25</v>
      </c>
      <c r="E1410" s="3">
        <v>1026</v>
      </c>
      <c r="F1410" s="3" t="s">
        <v>687</v>
      </c>
      <c r="G1410" s="3" t="s">
        <v>687</v>
      </c>
      <c r="H1410" s="3" t="s">
        <v>614</v>
      </c>
      <c r="I1410" s="3" t="s">
        <v>716</v>
      </c>
      <c r="J1410" s="3" t="s">
        <v>418</v>
      </c>
      <c r="K1410" s="3" t="s">
        <v>964</v>
      </c>
      <c r="L1410" s="3" t="s">
        <v>35</v>
      </c>
      <c r="M1410" s="5" t="s">
        <v>535</v>
      </c>
      <c r="N1410" s="5" t="s">
        <v>535</v>
      </c>
      <c r="O1410" s="5" t="s">
        <v>535</v>
      </c>
      <c r="P1410" s="3" t="s">
        <v>550</v>
      </c>
      <c r="Q1410" s="4">
        <v>44847</v>
      </c>
      <c r="R1410" s="4">
        <v>44834</v>
      </c>
    </row>
    <row r="1411" spans="1:18" ht="60" x14ac:dyDescent="0.25">
      <c r="A1411" s="3">
        <v>2022</v>
      </c>
      <c r="B1411" s="4">
        <v>44743</v>
      </c>
      <c r="C1411" s="4">
        <v>44834</v>
      </c>
      <c r="D1411" s="3" t="s">
        <v>25</v>
      </c>
      <c r="E1411" s="3">
        <v>1026</v>
      </c>
      <c r="F1411" s="3" t="s">
        <v>687</v>
      </c>
      <c r="G1411" s="3" t="s">
        <v>687</v>
      </c>
      <c r="H1411" s="3" t="s">
        <v>614</v>
      </c>
      <c r="I1411" s="3" t="s">
        <v>1090</v>
      </c>
      <c r="J1411" s="3" t="s">
        <v>418</v>
      </c>
      <c r="K1411" s="3" t="s">
        <v>654</v>
      </c>
      <c r="L1411" s="3" t="s">
        <v>35</v>
      </c>
      <c r="M1411" s="5" t="s">
        <v>535</v>
      </c>
      <c r="N1411" s="5" t="s">
        <v>535</v>
      </c>
      <c r="O1411" s="5" t="s">
        <v>535</v>
      </c>
      <c r="P1411" s="3" t="s">
        <v>550</v>
      </c>
      <c r="Q1411" s="4">
        <v>44847</v>
      </c>
      <c r="R1411" s="4">
        <v>44834</v>
      </c>
    </row>
    <row r="1412" spans="1:18" ht="60" x14ac:dyDescent="0.25">
      <c r="A1412" s="3">
        <v>2022</v>
      </c>
      <c r="B1412" s="4">
        <v>44743</v>
      </c>
      <c r="C1412" s="4">
        <v>44834</v>
      </c>
      <c r="D1412" s="3" t="s">
        <v>25</v>
      </c>
      <c r="E1412" s="3">
        <v>1026</v>
      </c>
      <c r="F1412" s="3" t="s">
        <v>687</v>
      </c>
      <c r="G1412" s="3" t="s">
        <v>687</v>
      </c>
      <c r="H1412" s="3" t="s">
        <v>614</v>
      </c>
      <c r="I1412" s="3" t="s">
        <v>965</v>
      </c>
      <c r="J1412" s="3" t="s">
        <v>423</v>
      </c>
      <c r="K1412" s="3" t="s">
        <v>221</v>
      </c>
      <c r="L1412" s="3" t="s">
        <v>35</v>
      </c>
      <c r="M1412" s="5" t="s">
        <v>535</v>
      </c>
      <c r="N1412" s="5" t="s">
        <v>535</v>
      </c>
      <c r="O1412" s="5" t="s">
        <v>535</v>
      </c>
      <c r="P1412" s="3" t="s">
        <v>550</v>
      </c>
      <c r="Q1412" s="4">
        <v>44847</v>
      </c>
      <c r="R1412" s="4">
        <v>44834</v>
      </c>
    </row>
    <row r="1413" spans="1:18" ht="165" x14ac:dyDescent="0.25">
      <c r="A1413" s="3">
        <v>2022</v>
      </c>
      <c r="B1413" s="4">
        <v>44743</v>
      </c>
      <c r="C1413" s="4">
        <v>44834</v>
      </c>
      <c r="D1413" s="3" t="s">
        <v>25</v>
      </c>
      <c r="E1413" s="3">
        <v>1026</v>
      </c>
      <c r="F1413" s="3" t="s">
        <v>687</v>
      </c>
      <c r="G1413" s="3" t="s">
        <v>687</v>
      </c>
      <c r="H1413" s="3" t="s">
        <v>1071</v>
      </c>
      <c r="I1413" s="3" t="s">
        <v>966</v>
      </c>
      <c r="J1413" s="3" t="s">
        <v>290</v>
      </c>
      <c r="K1413" s="3" t="s">
        <v>967</v>
      </c>
      <c r="L1413" s="3" t="s">
        <v>35</v>
      </c>
      <c r="M1413" s="5" t="s">
        <v>535</v>
      </c>
      <c r="N1413" s="5" t="s">
        <v>535</v>
      </c>
      <c r="O1413" s="5" t="s">
        <v>535</v>
      </c>
      <c r="P1413" s="3" t="s">
        <v>550</v>
      </c>
      <c r="Q1413" s="4">
        <v>44847</v>
      </c>
      <c r="R1413" s="4">
        <v>44834</v>
      </c>
    </row>
    <row r="1414" spans="1:18" ht="60" x14ac:dyDescent="0.25">
      <c r="A1414" s="3">
        <v>2022</v>
      </c>
      <c r="B1414" s="4">
        <v>44743</v>
      </c>
      <c r="C1414" s="4">
        <v>44834</v>
      </c>
      <c r="D1414" s="3" t="s">
        <v>25</v>
      </c>
      <c r="E1414" s="3">
        <v>1026</v>
      </c>
      <c r="F1414" s="3" t="s">
        <v>687</v>
      </c>
      <c r="G1414" s="3" t="s">
        <v>687</v>
      </c>
      <c r="H1414" s="3" t="s">
        <v>614</v>
      </c>
      <c r="I1414" s="3" t="s">
        <v>968</v>
      </c>
      <c r="J1414" s="3" t="s">
        <v>969</v>
      </c>
      <c r="K1414" s="3" t="s">
        <v>196</v>
      </c>
      <c r="L1414" s="3" t="s">
        <v>35</v>
      </c>
      <c r="M1414" s="5" t="s">
        <v>535</v>
      </c>
      <c r="N1414" s="5" t="s">
        <v>535</v>
      </c>
      <c r="O1414" s="5" t="s">
        <v>535</v>
      </c>
      <c r="P1414" s="3" t="s">
        <v>550</v>
      </c>
      <c r="Q1414" s="4">
        <v>44847</v>
      </c>
      <c r="R1414" s="4">
        <v>44834</v>
      </c>
    </row>
    <row r="1415" spans="1:18" ht="60" x14ac:dyDescent="0.25">
      <c r="A1415" s="3">
        <v>2022</v>
      </c>
      <c r="B1415" s="4">
        <v>44743</v>
      </c>
      <c r="C1415" s="4">
        <v>44834</v>
      </c>
      <c r="D1415" s="3" t="s">
        <v>25</v>
      </c>
      <c r="E1415" s="3">
        <v>1026</v>
      </c>
      <c r="F1415" s="3" t="s">
        <v>687</v>
      </c>
      <c r="G1415" s="3" t="s">
        <v>687</v>
      </c>
      <c r="H1415" s="3" t="s">
        <v>614</v>
      </c>
      <c r="I1415" s="3" t="s">
        <v>970</v>
      </c>
      <c r="J1415" s="3" t="s">
        <v>969</v>
      </c>
      <c r="K1415" s="3" t="s">
        <v>971</v>
      </c>
      <c r="L1415" s="3" t="s">
        <v>35</v>
      </c>
      <c r="M1415" s="5" t="s">
        <v>535</v>
      </c>
      <c r="N1415" s="5" t="s">
        <v>535</v>
      </c>
      <c r="O1415" s="5" t="s">
        <v>535</v>
      </c>
      <c r="P1415" s="3" t="s">
        <v>550</v>
      </c>
      <c r="Q1415" s="4">
        <v>44847</v>
      </c>
      <c r="R1415" s="4">
        <v>44834</v>
      </c>
    </row>
    <row r="1416" spans="1:18" ht="60" x14ac:dyDescent="0.25">
      <c r="A1416" s="3">
        <v>2022</v>
      </c>
      <c r="B1416" s="4">
        <v>44743</v>
      </c>
      <c r="C1416" s="4">
        <v>44834</v>
      </c>
      <c r="D1416" s="3" t="s">
        <v>25</v>
      </c>
      <c r="E1416" s="3">
        <v>1026</v>
      </c>
      <c r="F1416" s="3" t="s">
        <v>687</v>
      </c>
      <c r="G1416" s="3" t="s">
        <v>687</v>
      </c>
      <c r="H1416" s="3" t="s">
        <v>614</v>
      </c>
      <c r="I1416" s="3" t="s">
        <v>972</v>
      </c>
      <c r="J1416" s="3" t="s">
        <v>210</v>
      </c>
      <c r="K1416" s="3" t="s">
        <v>250</v>
      </c>
      <c r="L1416" s="3" t="s">
        <v>35</v>
      </c>
      <c r="M1416" s="5" t="s">
        <v>535</v>
      </c>
      <c r="N1416" s="5" t="s">
        <v>535</v>
      </c>
      <c r="O1416" s="5" t="s">
        <v>535</v>
      </c>
      <c r="P1416" s="3" t="s">
        <v>550</v>
      </c>
      <c r="Q1416" s="4">
        <v>44847</v>
      </c>
      <c r="R1416" s="4">
        <v>44834</v>
      </c>
    </row>
    <row r="1417" spans="1:18" ht="165" x14ac:dyDescent="0.25">
      <c r="A1417" s="3">
        <v>2022</v>
      </c>
      <c r="B1417" s="4">
        <v>44743</v>
      </c>
      <c r="C1417" s="4">
        <v>44834</v>
      </c>
      <c r="D1417" s="3" t="s">
        <v>25</v>
      </c>
      <c r="E1417" s="3">
        <v>1026</v>
      </c>
      <c r="F1417" s="3" t="s">
        <v>687</v>
      </c>
      <c r="G1417" s="3" t="s">
        <v>687</v>
      </c>
      <c r="H1417" s="3" t="s">
        <v>1071</v>
      </c>
      <c r="I1417" s="3" t="s">
        <v>975</v>
      </c>
      <c r="J1417" s="3" t="s">
        <v>229</v>
      </c>
      <c r="K1417" s="3" t="s">
        <v>268</v>
      </c>
      <c r="L1417" s="3" t="s">
        <v>35</v>
      </c>
      <c r="M1417" s="5" t="s">
        <v>535</v>
      </c>
      <c r="N1417" s="5" t="s">
        <v>535</v>
      </c>
      <c r="O1417" s="5" t="s">
        <v>535</v>
      </c>
      <c r="P1417" s="3" t="s">
        <v>550</v>
      </c>
      <c r="Q1417" s="4">
        <v>44847</v>
      </c>
      <c r="R1417" s="4">
        <v>44834</v>
      </c>
    </row>
    <row r="1418" spans="1:18" ht="60" x14ac:dyDescent="0.25">
      <c r="A1418" s="3">
        <v>2022</v>
      </c>
      <c r="B1418" s="4">
        <v>44743</v>
      </c>
      <c r="C1418" s="4">
        <v>44834</v>
      </c>
      <c r="D1418" s="3" t="s">
        <v>25</v>
      </c>
      <c r="E1418" s="3">
        <v>1026</v>
      </c>
      <c r="F1418" s="3" t="s">
        <v>687</v>
      </c>
      <c r="G1418" s="3" t="s">
        <v>687</v>
      </c>
      <c r="H1418" s="3" t="s">
        <v>614</v>
      </c>
      <c r="I1418" s="3" t="s">
        <v>976</v>
      </c>
      <c r="J1418" s="3" t="s">
        <v>229</v>
      </c>
      <c r="K1418" s="3" t="s">
        <v>196</v>
      </c>
      <c r="L1418" s="3" t="s">
        <v>35</v>
      </c>
      <c r="M1418" s="5" t="s">
        <v>535</v>
      </c>
      <c r="N1418" s="5" t="s">
        <v>535</v>
      </c>
      <c r="O1418" s="5" t="s">
        <v>535</v>
      </c>
      <c r="P1418" s="3" t="s">
        <v>550</v>
      </c>
      <c r="Q1418" s="4">
        <v>44847</v>
      </c>
      <c r="R1418" s="4">
        <v>44834</v>
      </c>
    </row>
    <row r="1419" spans="1:18" ht="165" x14ac:dyDescent="0.25">
      <c r="A1419" s="3">
        <v>2022</v>
      </c>
      <c r="B1419" s="4">
        <v>44743</v>
      </c>
      <c r="C1419" s="4">
        <v>44834</v>
      </c>
      <c r="D1419" s="3" t="s">
        <v>25</v>
      </c>
      <c r="E1419" s="3">
        <v>1026</v>
      </c>
      <c r="F1419" s="3" t="s">
        <v>687</v>
      </c>
      <c r="G1419" s="3" t="s">
        <v>687</v>
      </c>
      <c r="H1419" s="3" t="s">
        <v>1071</v>
      </c>
      <c r="I1419" s="3" t="s">
        <v>977</v>
      </c>
      <c r="J1419" s="3" t="s">
        <v>229</v>
      </c>
      <c r="K1419" s="3" t="s">
        <v>872</v>
      </c>
      <c r="L1419" s="3" t="s">
        <v>35</v>
      </c>
      <c r="M1419" s="5" t="s">
        <v>535</v>
      </c>
      <c r="N1419" s="5" t="s">
        <v>535</v>
      </c>
      <c r="O1419" s="5" t="s">
        <v>535</v>
      </c>
      <c r="P1419" s="3" t="s">
        <v>550</v>
      </c>
      <c r="Q1419" s="4">
        <v>44847</v>
      </c>
      <c r="R1419" s="4">
        <v>44834</v>
      </c>
    </row>
    <row r="1420" spans="1:18" ht="60" x14ac:dyDescent="0.25">
      <c r="A1420" s="3">
        <v>2022</v>
      </c>
      <c r="B1420" s="4">
        <v>44743</v>
      </c>
      <c r="C1420" s="4">
        <v>44834</v>
      </c>
      <c r="D1420" s="3" t="s">
        <v>25</v>
      </c>
      <c r="E1420" s="3">
        <v>1026</v>
      </c>
      <c r="F1420" s="3" t="s">
        <v>687</v>
      </c>
      <c r="G1420" s="3" t="s">
        <v>687</v>
      </c>
      <c r="H1420" s="3" t="s">
        <v>614</v>
      </c>
      <c r="I1420" s="3" t="s">
        <v>1091</v>
      </c>
      <c r="J1420" s="3" t="s">
        <v>229</v>
      </c>
      <c r="K1420" s="3" t="s">
        <v>1092</v>
      </c>
      <c r="L1420" s="3" t="s">
        <v>35</v>
      </c>
      <c r="M1420" s="5" t="s">
        <v>535</v>
      </c>
      <c r="N1420" s="5" t="s">
        <v>535</v>
      </c>
      <c r="O1420" s="5" t="s">
        <v>535</v>
      </c>
      <c r="P1420" s="3" t="s">
        <v>550</v>
      </c>
      <c r="Q1420" s="4">
        <v>44847</v>
      </c>
      <c r="R1420" s="4">
        <v>44834</v>
      </c>
    </row>
    <row r="1421" spans="1:18" ht="60" x14ac:dyDescent="0.25">
      <c r="A1421" s="3">
        <v>2022</v>
      </c>
      <c r="B1421" s="4">
        <v>44743</v>
      </c>
      <c r="C1421" s="4">
        <v>44834</v>
      </c>
      <c r="D1421" s="3" t="s">
        <v>25</v>
      </c>
      <c r="E1421" s="3">
        <v>1026</v>
      </c>
      <c r="F1421" s="3" t="s">
        <v>687</v>
      </c>
      <c r="G1421" s="3" t="s">
        <v>687</v>
      </c>
      <c r="H1421" s="3" t="s">
        <v>614</v>
      </c>
      <c r="I1421" s="3" t="s">
        <v>422</v>
      </c>
      <c r="J1421" s="3" t="s">
        <v>229</v>
      </c>
      <c r="K1421" s="3" t="s">
        <v>352</v>
      </c>
      <c r="L1421" s="3" t="s">
        <v>35</v>
      </c>
      <c r="M1421" s="5" t="s">
        <v>535</v>
      </c>
      <c r="N1421" s="5" t="s">
        <v>535</v>
      </c>
      <c r="O1421" s="5" t="s">
        <v>535</v>
      </c>
      <c r="P1421" s="3" t="s">
        <v>550</v>
      </c>
      <c r="Q1421" s="4">
        <v>44847</v>
      </c>
      <c r="R1421" s="4">
        <v>44834</v>
      </c>
    </row>
    <row r="1422" spans="1:18" ht="60" x14ac:dyDescent="0.25">
      <c r="A1422" s="3">
        <v>2022</v>
      </c>
      <c r="B1422" s="4">
        <v>44743</v>
      </c>
      <c r="C1422" s="4">
        <v>44834</v>
      </c>
      <c r="D1422" s="3" t="s">
        <v>25</v>
      </c>
      <c r="E1422" s="3">
        <v>1026</v>
      </c>
      <c r="F1422" s="3" t="s">
        <v>687</v>
      </c>
      <c r="G1422" s="3" t="s">
        <v>687</v>
      </c>
      <c r="H1422" s="3" t="s">
        <v>614</v>
      </c>
      <c r="I1422" s="3" t="s">
        <v>978</v>
      </c>
      <c r="J1422" s="3" t="s">
        <v>229</v>
      </c>
      <c r="K1422" s="3" t="s">
        <v>979</v>
      </c>
      <c r="L1422" s="3" t="s">
        <v>35</v>
      </c>
      <c r="M1422" s="5" t="s">
        <v>535</v>
      </c>
      <c r="N1422" s="5" t="s">
        <v>535</v>
      </c>
      <c r="O1422" s="5" t="s">
        <v>535</v>
      </c>
      <c r="P1422" s="3" t="s">
        <v>550</v>
      </c>
      <c r="Q1422" s="4">
        <v>44847</v>
      </c>
      <c r="R1422" s="4">
        <v>44834</v>
      </c>
    </row>
    <row r="1423" spans="1:18" ht="60" x14ac:dyDescent="0.25">
      <c r="A1423" s="3">
        <v>2022</v>
      </c>
      <c r="B1423" s="4">
        <v>44743</v>
      </c>
      <c r="C1423" s="4">
        <v>44834</v>
      </c>
      <c r="D1423" s="3" t="s">
        <v>25</v>
      </c>
      <c r="E1423" s="3">
        <v>1026</v>
      </c>
      <c r="F1423" s="3" t="s">
        <v>687</v>
      </c>
      <c r="G1423" s="3" t="s">
        <v>687</v>
      </c>
      <c r="H1423" s="3" t="s">
        <v>614</v>
      </c>
      <c r="I1423" s="6" t="s">
        <v>1153</v>
      </c>
      <c r="J1423" s="6" t="s">
        <v>229</v>
      </c>
      <c r="K1423" s="6" t="s">
        <v>979</v>
      </c>
      <c r="L1423" s="3" t="s">
        <v>35</v>
      </c>
      <c r="M1423" s="5" t="s">
        <v>535</v>
      </c>
      <c r="N1423" s="5" t="s">
        <v>535</v>
      </c>
      <c r="O1423" s="5" t="s">
        <v>535</v>
      </c>
      <c r="P1423" s="3" t="s">
        <v>550</v>
      </c>
      <c r="Q1423" s="4">
        <v>44847</v>
      </c>
      <c r="R1423" s="4">
        <v>44834</v>
      </c>
    </row>
    <row r="1424" spans="1:18" ht="60" x14ac:dyDescent="0.25">
      <c r="A1424" s="3">
        <v>2022</v>
      </c>
      <c r="B1424" s="4">
        <v>44743</v>
      </c>
      <c r="C1424" s="4">
        <v>44834</v>
      </c>
      <c r="D1424" s="3" t="s">
        <v>25</v>
      </c>
      <c r="E1424" s="3">
        <v>1026</v>
      </c>
      <c r="F1424" s="3" t="s">
        <v>687</v>
      </c>
      <c r="G1424" s="3" t="s">
        <v>687</v>
      </c>
      <c r="H1424" s="3" t="s">
        <v>614</v>
      </c>
      <c r="I1424" s="3" t="s">
        <v>980</v>
      </c>
      <c r="J1424" s="3" t="s">
        <v>363</v>
      </c>
      <c r="K1424" s="3" t="s">
        <v>981</v>
      </c>
      <c r="L1424" s="3" t="s">
        <v>35</v>
      </c>
      <c r="M1424" s="5" t="s">
        <v>535</v>
      </c>
      <c r="N1424" s="5" t="s">
        <v>535</v>
      </c>
      <c r="O1424" s="5" t="s">
        <v>535</v>
      </c>
      <c r="P1424" s="3" t="s">
        <v>550</v>
      </c>
      <c r="Q1424" s="4">
        <v>44847</v>
      </c>
      <c r="R1424" s="4">
        <v>44834</v>
      </c>
    </row>
    <row r="1425" spans="1:18" ht="60" x14ac:dyDescent="0.25">
      <c r="A1425" s="3">
        <v>2022</v>
      </c>
      <c r="B1425" s="4">
        <v>44743</v>
      </c>
      <c r="C1425" s="4">
        <v>44834</v>
      </c>
      <c r="D1425" s="3" t="s">
        <v>25</v>
      </c>
      <c r="E1425" s="3">
        <v>1026</v>
      </c>
      <c r="F1425" s="3" t="s">
        <v>687</v>
      </c>
      <c r="G1425" s="3" t="s">
        <v>687</v>
      </c>
      <c r="H1425" s="3" t="s">
        <v>614</v>
      </c>
      <c r="I1425" s="3" t="s">
        <v>305</v>
      </c>
      <c r="J1425" s="3" t="s">
        <v>984</v>
      </c>
      <c r="K1425" s="3" t="s">
        <v>493</v>
      </c>
      <c r="L1425" s="3" t="s">
        <v>35</v>
      </c>
      <c r="M1425" s="5" t="s">
        <v>535</v>
      </c>
      <c r="N1425" s="5" t="s">
        <v>535</v>
      </c>
      <c r="O1425" s="5" t="s">
        <v>535</v>
      </c>
      <c r="P1425" s="3" t="s">
        <v>550</v>
      </c>
      <c r="Q1425" s="4">
        <v>44847</v>
      </c>
      <c r="R1425" s="4">
        <v>44834</v>
      </c>
    </row>
    <row r="1426" spans="1:18" ht="60" x14ac:dyDescent="0.25">
      <c r="A1426" s="3">
        <v>2022</v>
      </c>
      <c r="B1426" s="4">
        <v>44743</v>
      </c>
      <c r="C1426" s="4">
        <v>44834</v>
      </c>
      <c r="D1426" s="3" t="s">
        <v>25</v>
      </c>
      <c r="E1426" s="3">
        <v>1026</v>
      </c>
      <c r="F1426" s="3" t="s">
        <v>687</v>
      </c>
      <c r="G1426" s="3" t="s">
        <v>687</v>
      </c>
      <c r="H1426" s="3" t="s">
        <v>614</v>
      </c>
      <c r="I1426" s="3" t="s">
        <v>985</v>
      </c>
      <c r="J1426" s="3" t="s">
        <v>362</v>
      </c>
      <c r="K1426" s="3" t="s">
        <v>229</v>
      </c>
      <c r="L1426" s="3" t="s">
        <v>35</v>
      </c>
      <c r="M1426" s="5" t="s">
        <v>535</v>
      </c>
      <c r="N1426" s="5" t="s">
        <v>535</v>
      </c>
      <c r="O1426" s="5" t="s">
        <v>535</v>
      </c>
      <c r="P1426" s="3" t="s">
        <v>550</v>
      </c>
      <c r="Q1426" s="4">
        <v>44847</v>
      </c>
      <c r="R1426" s="4">
        <v>44834</v>
      </c>
    </row>
    <row r="1427" spans="1:18" ht="60" x14ac:dyDescent="0.25">
      <c r="A1427" s="3">
        <v>2022</v>
      </c>
      <c r="B1427" s="4">
        <v>44743</v>
      </c>
      <c r="C1427" s="4">
        <v>44834</v>
      </c>
      <c r="D1427" s="3" t="s">
        <v>25</v>
      </c>
      <c r="E1427" s="3">
        <v>1026</v>
      </c>
      <c r="F1427" s="3" t="s">
        <v>687</v>
      </c>
      <c r="G1427" s="3" t="s">
        <v>687</v>
      </c>
      <c r="H1427" s="3" t="s">
        <v>614</v>
      </c>
      <c r="I1427" s="3" t="s">
        <v>1093</v>
      </c>
      <c r="J1427" s="3" t="s">
        <v>1094</v>
      </c>
      <c r="K1427" s="3" t="s">
        <v>1095</v>
      </c>
      <c r="L1427" s="3" t="s">
        <v>35</v>
      </c>
      <c r="M1427" s="5" t="s">
        <v>535</v>
      </c>
      <c r="N1427" s="5" t="s">
        <v>535</v>
      </c>
      <c r="O1427" s="5" t="s">
        <v>535</v>
      </c>
      <c r="P1427" s="3" t="s">
        <v>550</v>
      </c>
      <c r="Q1427" s="4">
        <v>44847</v>
      </c>
      <c r="R1427" s="4">
        <v>44834</v>
      </c>
    </row>
    <row r="1428" spans="1:18" ht="60" x14ac:dyDescent="0.25">
      <c r="A1428" s="3">
        <v>2022</v>
      </c>
      <c r="B1428" s="4">
        <v>44743</v>
      </c>
      <c r="C1428" s="4">
        <v>44834</v>
      </c>
      <c r="D1428" s="3" t="s">
        <v>25</v>
      </c>
      <c r="E1428" s="3">
        <v>1026</v>
      </c>
      <c r="F1428" s="3" t="s">
        <v>687</v>
      </c>
      <c r="G1428" s="3" t="s">
        <v>687</v>
      </c>
      <c r="H1428" s="3" t="s">
        <v>614</v>
      </c>
      <c r="I1428" s="3" t="s">
        <v>986</v>
      </c>
      <c r="J1428" s="3" t="s">
        <v>206</v>
      </c>
      <c r="K1428" s="3" t="s">
        <v>262</v>
      </c>
      <c r="L1428" s="3" t="s">
        <v>35</v>
      </c>
      <c r="M1428" s="5" t="s">
        <v>535</v>
      </c>
      <c r="N1428" s="5" t="s">
        <v>535</v>
      </c>
      <c r="O1428" s="5" t="s">
        <v>535</v>
      </c>
      <c r="P1428" s="3" t="s">
        <v>550</v>
      </c>
      <c r="Q1428" s="4">
        <v>44847</v>
      </c>
      <c r="R1428" s="4">
        <v>44834</v>
      </c>
    </row>
    <row r="1429" spans="1:18" ht="60" x14ac:dyDescent="0.25">
      <c r="A1429" s="3">
        <v>2022</v>
      </c>
      <c r="B1429" s="4">
        <v>44743</v>
      </c>
      <c r="C1429" s="4">
        <v>44834</v>
      </c>
      <c r="D1429" s="3" t="s">
        <v>25</v>
      </c>
      <c r="E1429" s="3">
        <v>1026</v>
      </c>
      <c r="F1429" s="3" t="s">
        <v>687</v>
      </c>
      <c r="G1429" s="3" t="s">
        <v>687</v>
      </c>
      <c r="H1429" s="3" t="s">
        <v>614</v>
      </c>
      <c r="I1429" s="3" t="s">
        <v>989</v>
      </c>
      <c r="J1429" s="3" t="s">
        <v>987</v>
      </c>
      <c r="K1429" s="3" t="s">
        <v>990</v>
      </c>
      <c r="L1429" s="3" t="s">
        <v>35</v>
      </c>
      <c r="M1429" s="5" t="s">
        <v>535</v>
      </c>
      <c r="N1429" s="5" t="s">
        <v>535</v>
      </c>
      <c r="O1429" s="5" t="s">
        <v>535</v>
      </c>
      <c r="P1429" s="3" t="s">
        <v>550</v>
      </c>
      <c r="Q1429" s="4">
        <v>44847</v>
      </c>
      <c r="R1429" s="4">
        <v>44834</v>
      </c>
    </row>
    <row r="1430" spans="1:18" ht="60" x14ac:dyDescent="0.25">
      <c r="A1430" s="3">
        <v>2022</v>
      </c>
      <c r="B1430" s="4">
        <v>44743</v>
      </c>
      <c r="C1430" s="4">
        <v>44834</v>
      </c>
      <c r="D1430" s="3" t="s">
        <v>25</v>
      </c>
      <c r="E1430" s="3">
        <v>1026</v>
      </c>
      <c r="F1430" s="3" t="s">
        <v>687</v>
      </c>
      <c r="G1430" s="3" t="s">
        <v>687</v>
      </c>
      <c r="H1430" s="3" t="s">
        <v>614</v>
      </c>
      <c r="I1430" s="3" t="s">
        <v>991</v>
      </c>
      <c r="J1430" s="3" t="s">
        <v>987</v>
      </c>
      <c r="K1430" s="3" t="s">
        <v>562</v>
      </c>
      <c r="L1430" s="3" t="s">
        <v>35</v>
      </c>
      <c r="M1430" s="5" t="s">
        <v>535</v>
      </c>
      <c r="N1430" s="5" t="s">
        <v>535</v>
      </c>
      <c r="O1430" s="5" t="s">
        <v>535</v>
      </c>
      <c r="P1430" s="3" t="s">
        <v>550</v>
      </c>
      <c r="Q1430" s="4">
        <v>44847</v>
      </c>
      <c r="R1430" s="4">
        <v>44834</v>
      </c>
    </row>
    <row r="1431" spans="1:18" ht="60" x14ac:dyDescent="0.25">
      <c r="A1431" s="3">
        <v>2022</v>
      </c>
      <c r="B1431" s="4">
        <v>44743</v>
      </c>
      <c r="C1431" s="4">
        <v>44834</v>
      </c>
      <c r="D1431" s="3" t="s">
        <v>25</v>
      </c>
      <c r="E1431" s="3">
        <v>1026</v>
      </c>
      <c r="F1431" s="3" t="s">
        <v>687</v>
      </c>
      <c r="G1431" s="3" t="s">
        <v>687</v>
      </c>
      <c r="H1431" s="3" t="s">
        <v>614</v>
      </c>
      <c r="I1431" s="3" t="s">
        <v>992</v>
      </c>
      <c r="J1431" s="3" t="s">
        <v>993</v>
      </c>
      <c r="K1431" s="3" t="s">
        <v>521</v>
      </c>
      <c r="L1431" s="3" t="s">
        <v>35</v>
      </c>
      <c r="M1431" s="5" t="s">
        <v>535</v>
      </c>
      <c r="N1431" s="5" t="s">
        <v>535</v>
      </c>
      <c r="O1431" s="5" t="s">
        <v>535</v>
      </c>
      <c r="P1431" s="3" t="s">
        <v>550</v>
      </c>
      <c r="Q1431" s="4">
        <v>44847</v>
      </c>
      <c r="R1431" s="4">
        <v>44834</v>
      </c>
    </row>
    <row r="1432" spans="1:18" ht="60" x14ac:dyDescent="0.25">
      <c r="A1432" s="3">
        <v>2022</v>
      </c>
      <c r="B1432" s="4">
        <v>44743</v>
      </c>
      <c r="C1432" s="4">
        <v>44834</v>
      </c>
      <c r="D1432" s="3" t="s">
        <v>25</v>
      </c>
      <c r="E1432" s="3">
        <v>1026</v>
      </c>
      <c r="F1432" s="3" t="s">
        <v>687</v>
      </c>
      <c r="G1432" s="3" t="s">
        <v>687</v>
      </c>
      <c r="H1432" s="3" t="s">
        <v>614</v>
      </c>
      <c r="I1432" s="3" t="s">
        <v>994</v>
      </c>
      <c r="J1432" s="3" t="s">
        <v>490</v>
      </c>
      <c r="K1432" s="3" t="s">
        <v>995</v>
      </c>
      <c r="L1432" s="3" t="s">
        <v>35</v>
      </c>
      <c r="M1432" s="5" t="s">
        <v>535</v>
      </c>
      <c r="N1432" s="5" t="s">
        <v>535</v>
      </c>
      <c r="O1432" s="5" t="s">
        <v>535</v>
      </c>
      <c r="P1432" s="3" t="s">
        <v>550</v>
      </c>
      <c r="Q1432" s="4">
        <v>44847</v>
      </c>
      <c r="R1432" s="4">
        <v>44834</v>
      </c>
    </row>
    <row r="1433" spans="1:18" ht="60" x14ac:dyDescent="0.25">
      <c r="A1433" s="3">
        <v>2022</v>
      </c>
      <c r="B1433" s="4">
        <v>44743</v>
      </c>
      <c r="C1433" s="4">
        <v>44834</v>
      </c>
      <c r="D1433" s="3" t="s">
        <v>25</v>
      </c>
      <c r="E1433" s="3">
        <v>1026</v>
      </c>
      <c r="F1433" s="3" t="s">
        <v>687</v>
      </c>
      <c r="G1433" s="3" t="s">
        <v>687</v>
      </c>
      <c r="H1433" s="3" t="s">
        <v>614</v>
      </c>
      <c r="I1433" s="3" t="s">
        <v>996</v>
      </c>
      <c r="J1433" s="3" t="s">
        <v>997</v>
      </c>
      <c r="K1433" s="3" t="s">
        <v>629</v>
      </c>
      <c r="L1433" s="3" t="s">
        <v>35</v>
      </c>
      <c r="M1433" s="5" t="s">
        <v>535</v>
      </c>
      <c r="N1433" s="5" t="s">
        <v>535</v>
      </c>
      <c r="O1433" s="5" t="s">
        <v>535</v>
      </c>
      <c r="P1433" s="3" t="s">
        <v>550</v>
      </c>
      <c r="Q1433" s="4">
        <v>44847</v>
      </c>
      <c r="R1433" s="4">
        <v>44834</v>
      </c>
    </row>
    <row r="1434" spans="1:18" ht="60" x14ac:dyDescent="0.25">
      <c r="A1434" s="3">
        <v>2022</v>
      </c>
      <c r="B1434" s="4">
        <v>44743</v>
      </c>
      <c r="C1434" s="4">
        <v>44834</v>
      </c>
      <c r="D1434" s="3" t="s">
        <v>25</v>
      </c>
      <c r="E1434" s="3">
        <v>1026</v>
      </c>
      <c r="F1434" s="3" t="s">
        <v>687</v>
      </c>
      <c r="G1434" s="3" t="s">
        <v>687</v>
      </c>
      <c r="H1434" s="3" t="s">
        <v>614</v>
      </c>
      <c r="I1434" s="3" t="s">
        <v>998</v>
      </c>
      <c r="J1434" s="3" t="s">
        <v>997</v>
      </c>
      <c r="K1434" s="3" t="s">
        <v>629</v>
      </c>
      <c r="L1434" s="3" t="s">
        <v>35</v>
      </c>
      <c r="M1434" s="5" t="s">
        <v>535</v>
      </c>
      <c r="N1434" s="5" t="s">
        <v>535</v>
      </c>
      <c r="O1434" s="5" t="s">
        <v>535</v>
      </c>
      <c r="P1434" s="3" t="s">
        <v>550</v>
      </c>
      <c r="Q1434" s="4">
        <v>44847</v>
      </c>
      <c r="R1434" s="4">
        <v>44834</v>
      </c>
    </row>
    <row r="1435" spans="1:18" ht="60" x14ac:dyDescent="0.25">
      <c r="A1435" s="3">
        <v>2022</v>
      </c>
      <c r="B1435" s="4">
        <v>44743</v>
      </c>
      <c r="C1435" s="4">
        <v>44834</v>
      </c>
      <c r="D1435" s="3" t="s">
        <v>25</v>
      </c>
      <c r="E1435" s="3">
        <v>1026</v>
      </c>
      <c r="F1435" s="3" t="s">
        <v>687</v>
      </c>
      <c r="G1435" s="3" t="s">
        <v>687</v>
      </c>
      <c r="H1435" s="3" t="s">
        <v>614</v>
      </c>
      <c r="I1435" s="3" t="s">
        <v>999</v>
      </c>
      <c r="J1435" s="3" t="s">
        <v>610</v>
      </c>
      <c r="K1435" s="3" t="s">
        <v>336</v>
      </c>
      <c r="L1435" s="3" t="s">
        <v>35</v>
      </c>
      <c r="M1435" s="5" t="s">
        <v>535</v>
      </c>
      <c r="N1435" s="5" t="s">
        <v>535</v>
      </c>
      <c r="O1435" s="5" t="s">
        <v>535</v>
      </c>
      <c r="P1435" s="3" t="s">
        <v>550</v>
      </c>
      <c r="Q1435" s="4">
        <v>44847</v>
      </c>
      <c r="R1435" s="4">
        <v>44834</v>
      </c>
    </row>
    <row r="1436" spans="1:18" ht="60" x14ac:dyDescent="0.25">
      <c r="A1436" s="3">
        <v>2022</v>
      </c>
      <c r="B1436" s="4">
        <v>44743</v>
      </c>
      <c r="C1436" s="4">
        <v>44834</v>
      </c>
      <c r="D1436" s="3" t="s">
        <v>25</v>
      </c>
      <c r="E1436" s="3">
        <v>1026</v>
      </c>
      <c r="F1436" s="3" t="s">
        <v>687</v>
      </c>
      <c r="G1436" s="3" t="s">
        <v>687</v>
      </c>
      <c r="H1436" s="3" t="s">
        <v>614</v>
      </c>
      <c r="I1436" s="3" t="s">
        <v>1000</v>
      </c>
      <c r="J1436" s="3" t="s">
        <v>610</v>
      </c>
      <c r="K1436" s="3" t="s">
        <v>273</v>
      </c>
      <c r="L1436" s="3" t="s">
        <v>35</v>
      </c>
      <c r="M1436" s="5" t="s">
        <v>535</v>
      </c>
      <c r="N1436" s="5" t="s">
        <v>535</v>
      </c>
      <c r="O1436" s="5" t="s">
        <v>535</v>
      </c>
      <c r="P1436" s="3" t="s">
        <v>550</v>
      </c>
      <c r="Q1436" s="4">
        <v>44847</v>
      </c>
      <c r="R1436" s="4">
        <v>44834</v>
      </c>
    </row>
    <row r="1437" spans="1:18" ht="60" x14ac:dyDescent="0.25">
      <c r="A1437" s="3">
        <v>2022</v>
      </c>
      <c r="B1437" s="4">
        <v>44743</v>
      </c>
      <c r="C1437" s="4">
        <v>44834</v>
      </c>
      <c r="D1437" s="3" t="s">
        <v>25</v>
      </c>
      <c r="E1437" s="3">
        <v>1026</v>
      </c>
      <c r="F1437" s="3" t="s">
        <v>687</v>
      </c>
      <c r="G1437" s="3" t="s">
        <v>687</v>
      </c>
      <c r="H1437" s="3" t="s">
        <v>614</v>
      </c>
      <c r="I1437" s="3" t="s">
        <v>1001</v>
      </c>
      <c r="J1437" s="3" t="s">
        <v>1002</v>
      </c>
      <c r="K1437" s="3" t="s">
        <v>654</v>
      </c>
      <c r="L1437" s="3" t="s">
        <v>35</v>
      </c>
      <c r="M1437" s="5" t="s">
        <v>535</v>
      </c>
      <c r="N1437" s="5" t="s">
        <v>535</v>
      </c>
      <c r="O1437" s="5" t="s">
        <v>535</v>
      </c>
      <c r="P1437" s="3" t="s">
        <v>550</v>
      </c>
      <c r="Q1437" s="4">
        <v>44847</v>
      </c>
      <c r="R1437" s="4">
        <v>44834</v>
      </c>
    </row>
    <row r="1438" spans="1:18" ht="60" x14ac:dyDescent="0.25">
      <c r="A1438" s="3">
        <v>2022</v>
      </c>
      <c r="B1438" s="4">
        <v>44743</v>
      </c>
      <c r="C1438" s="4">
        <v>44834</v>
      </c>
      <c r="D1438" s="3" t="s">
        <v>25</v>
      </c>
      <c r="E1438" s="3">
        <v>1026</v>
      </c>
      <c r="F1438" s="3" t="s">
        <v>687</v>
      </c>
      <c r="G1438" s="3" t="s">
        <v>687</v>
      </c>
      <c r="H1438" s="3" t="s">
        <v>676</v>
      </c>
      <c r="I1438" s="3" t="s">
        <v>1004</v>
      </c>
      <c r="J1438" s="3" t="s">
        <v>1005</v>
      </c>
      <c r="K1438" s="3" t="s">
        <v>1006</v>
      </c>
      <c r="L1438" s="3" t="s">
        <v>35</v>
      </c>
      <c r="M1438" s="5" t="s">
        <v>535</v>
      </c>
      <c r="N1438" s="5" t="s">
        <v>535</v>
      </c>
      <c r="O1438" s="5" t="s">
        <v>535</v>
      </c>
      <c r="P1438" s="3" t="s">
        <v>550</v>
      </c>
      <c r="Q1438" s="4">
        <v>44847</v>
      </c>
      <c r="R1438" s="4">
        <v>44834</v>
      </c>
    </row>
    <row r="1439" spans="1:18" ht="60" x14ac:dyDescent="0.25">
      <c r="A1439" s="3">
        <v>2022</v>
      </c>
      <c r="B1439" s="4">
        <v>44743</v>
      </c>
      <c r="C1439" s="4">
        <v>44834</v>
      </c>
      <c r="D1439" s="3" t="s">
        <v>25</v>
      </c>
      <c r="E1439" s="3">
        <v>1026</v>
      </c>
      <c r="F1439" s="3" t="s">
        <v>687</v>
      </c>
      <c r="G1439" s="3" t="s">
        <v>687</v>
      </c>
      <c r="H1439" s="3" t="s">
        <v>614</v>
      </c>
      <c r="I1439" s="3" t="s">
        <v>400</v>
      </c>
      <c r="J1439" s="3" t="s">
        <v>238</v>
      </c>
      <c r="K1439" s="3" t="s">
        <v>287</v>
      </c>
      <c r="L1439" s="3" t="s">
        <v>35</v>
      </c>
      <c r="M1439" s="5" t="s">
        <v>535</v>
      </c>
      <c r="N1439" s="5" t="s">
        <v>535</v>
      </c>
      <c r="O1439" s="5" t="s">
        <v>535</v>
      </c>
      <c r="P1439" s="3" t="s">
        <v>550</v>
      </c>
      <c r="Q1439" s="4">
        <v>44847</v>
      </c>
      <c r="R1439" s="4">
        <v>44834</v>
      </c>
    </row>
    <row r="1440" spans="1:18" ht="60" x14ac:dyDescent="0.25">
      <c r="A1440" s="3">
        <v>2022</v>
      </c>
      <c r="B1440" s="4">
        <v>44743</v>
      </c>
      <c r="C1440" s="4">
        <v>44834</v>
      </c>
      <c r="D1440" s="3" t="s">
        <v>25</v>
      </c>
      <c r="E1440" s="3">
        <v>1026</v>
      </c>
      <c r="F1440" s="3" t="s">
        <v>687</v>
      </c>
      <c r="G1440" s="3" t="s">
        <v>687</v>
      </c>
      <c r="H1440" s="3" t="s">
        <v>614</v>
      </c>
      <c r="I1440" s="3" t="s">
        <v>1007</v>
      </c>
      <c r="J1440" s="3" t="s">
        <v>238</v>
      </c>
      <c r="K1440" s="3" t="s">
        <v>399</v>
      </c>
      <c r="L1440" s="3" t="s">
        <v>35</v>
      </c>
      <c r="M1440" s="5" t="s">
        <v>535</v>
      </c>
      <c r="N1440" s="5" t="s">
        <v>535</v>
      </c>
      <c r="O1440" s="5" t="s">
        <v>535</v>
      </c>
      <c r="P1440" s="3" t="s">
        <v>550</v>
      </c>
      <c r="Q1440" s="4">
        <v>44847</v>
      </c>
      <c r="R1440" s="4">
        <v>44834</v>
      </c>
    </row>
    <row r="1441" spans="1:18" ht="60" x14ac:dyDescent="0.25">
      <c r="A1441" s="3">
        <v>2022</v>
      </c>
      <c r="B1441" s="4">
        <v>44743</v>
      </c>
      <c r="C1441" s="4">
        <v>44834</v>
      </c>
      <c r="D1441" s="3" t="s">
        <v>25</v>
      </c>
      <c r="E1441" s="3">
        <v>1026</v>
      </c>
      <c r="F1441" s="3" t="s">
        <v>687</v>
      </c>
      <c r="G1441" s="3" t="s">
        <v>687</v>
      </c>
      <c r="H1441" s="3" t="s">
        <v>614</v>
      </c>
      <c r="I1441" s="3" t="s">
        <v>1008</v>
      </c>
      <c r="J1441" s="3" t="s">
        <v>238</v>
      </c>
      <c r="K1441" s="3" t="s">
        <v>250</v>
      </c>
      <c r="L1441" s="3" t="s">
        <v>35</v>
      </c>
      <c r="M1441" s="5" t="s">
        <v>535</v>
      </c>
      <c r="N1441" s="5" t="s">
        <v>535</v>
      </c>
      <c r="O1441" s="5" t="s">
        <v>535</v>
      </c>
      <c r="P1441" s="3" t="s">
        <v>550</v>
      </c>
      <c r="Q1441" s="4">
        <v>44847</v>
      </c>
      <c r="R1441" s="4">
        <v>44834</v>
      </c>
    </row>
    <row r="1442" spans="1:18" ht="60" x14ac:dyDescent="0.25">
      <c r="A1442" s="3">
        <v>2022</v>
      </c>
      <c r="B1442" s="4">
        <v>44743</v>
      </c>
      <c r="C1442" s="4">
        <v>44834</v>
      </c>
      <c r="D1442" s="3" t="s">
        <v>25</v>
      </c>
      <c r="E1442" s="3">
        <v>1026</v>
      </c>
      <c r="F1442" s="3" t="s">
        <v>687</v>
      </c>
      <c r="G1442" s="3" t="s">
        <v>687</v>
      </c>
      <c r="H1442" s="3" t="s">
        <v>614</v>
      </c>
      <c r="I1442" s="3" t="s">
        <v>1096</v>
      </c>
      <c r="J1442" s="3" t="s">
        <v>238</v>
      </c>
      <c r="K1442" s="3" t="s">
        <v>352</v>
      </c>
      <c r="L1442" s="3" t="s">
        <v>35</v>
      </c>
      <c r="M1442" s="5" t="s">
        <v>535</v>
      </c>
      <c r="N1442" s="5" t="s">
        <v>535</v>
      </c>
      <c r="O1442" s="5" t="s">
        <v>535</v>
      </c>
      <c r="P1442" s="3" t="s">
        <v>550</v>
      </c>
      <c r="Q1442" s="4">
        <v>44847</v>
      </c>
      <c r="R1442" s="4">
        <v>44834</v>
      </c>
    </row>
    <row r="1443" spans="1:18" ht="165" x14ac:dyDescent="0.25">
      <c r="A1443" s="3">
        <v>2022</v>
      </c>
      <c r="B1443" s="4">
        <v>44743</v>
      </c>
      <c r="C1443" s="4">
        <v>44834</v>
      </c>
      <c r="D1443" s="3" t="s">
        <v>25</v>
      </c>
      <c r="E1443" s="3">
        <v>1026</v>
      </c>
      <c r="F1443" s="3" t="s">
        <v>687</v>
      </c>
      <c r="G1443" s="3" t="s">
        <v>687</v>
      </c>
      <c r="H1443" s="3" t="s">
        <v>1071</v>
      </c>
      <c r="I1443" s="3" t="s">
        <v>917</v>
      </c>
      <c r="J1443" s="3" t="s">
        <v>436</v>
      </c>
      <c r="K1443" s="3" t="s">
        <v>1010</v>
      </c>
      <c r="L1443" s="3" t="s">
        <v>35</v>
      </c>
      <c r="M1443" s="5" t="s">
        <v>535</v>
      </c>
      <c r="N1443" s="5" t="s">
        <v>535</v>
      </c>
      <c r="O1443" s="5" t="s">
        <v>535</v>
      </c>
      <c r="P1443" s="3" t="s">
        <v>550</v>
      </c>
      <c r="Q1443" s="4">
        <v>44847</v>
      </c>
      <c r="R1443" s="4">
        <v>44834</v>
      </c>
    </row>
    <row r="1444" spans="1:18" ht="60" x14ac:dyDescent="0.25">
      <c r="A1444" s="3">
        <v>2022</v>
      </c>
      <c r="B1444" s="4">
        <v>44743</v>
      </c>
      <c r="C1444" s="4">
        <v>44834</v>
      </c>
      <c r="D1444" s="3" t="s">
        <v>25</v>
      </c>
      <c r="E1444" s="3">
        <v>1026</v>
      </c>
      <c r="F1444" s="3" t="s">
        <v>687</v>
      </c>
      <c r="G1444" s="3" t="s">
        <v>687</v>
      </c>
      <c r="H1444" s="3" t="s">
        <v>614</v>
      </c>
      <c r="I1444" s="3" t="s">
        <v>1011</v>
      </c>
      <c r="J1444" s="3" t="s">
        <v>828</v>
      </c>
      <c r="K1444" s="3" t="s">
        <v>352</v>
      </c>
      <c r="L1444" s="3" t="s">
        <v>35</v>
      </c>
      <c r="M1444" s="5" t="s">
        <v>535</v>
      </c>
      <c r="N1444" s="5" t="s">
        <v>535</v>
      </c>
      <c r="O1444" s="5" t="s">
        <v>535</v>
      </c>
      <c r="P1444" s="3" t="s">
        <v>550</v>
      </c>
      <c r="Q1444" s="4">
        <v>44847</v>
      </c>
      <c r="R1444" s="4">
        <v>44834</v>
      </c>
    </row>
    <row r="1445" spans="1:18" ht="60" x14ac:dyDescent="0.25">
      <c r="A1445" s="3">
        <v>2022</v>
      </c>
      <c r="B1445" s="4">
        <v>44743</v>
      </c>
      <c r="C1445" s="4">
        <v>44834</v>
      </c>
      <c r="D1445" s="3" t="s">
        <v>25</v>
      </c>
      <c r="E1445" s="3">
        <v>1026</v>
      </c>
      <c r="F1445" s="3" t="s">
        <v>687</v>
      </c>
      <c r="G1445" s="3" t="s">
        <v>687</v>
      </c>
      <c r="H1445" s="3" t="s">
        <v>614</v>
      </c>
      <c r="I1445" s="3" t="s">
        <v>1012</v>
      </c>
      <c r="J1445" s="3" t="s">
        <v>488</v>
      </c>
      <c r="K1445" s="3" t="s">
        <v>196</v>
      </c>
      <c r="L1445" s="3" t="s">
        <v>35</v>
      </c>
      <c r="M1445" s="5" t="s">
        <v>535</v>
      </c>
      <c r="N1445" s="5" t="s">
        <v>535</v>
      </c>
      <c r="O1445" s="5" t="s">
        <v>535</v>
      </c>
      <c r="P1445" s="3" t="s">
        <v>550</v>
      </c>
      <c r="Q1445" s="4">
        <v>44847</v>
      </c>
      <c r="R1445" s="4">
        <v>44834</v>
      </c>
    </row>
    <row r="1446" spans="1:18" ht="60" x14ac:dyDescent="0.25">
      <c r="A1446" s="3">
        <v>2022</v>
      </c>
      <c r="B1446" s="4">
        <v>44743</v>
      </c>
      <c r="C1446" s="4">
        <v>44834</v>
      </c>
      <c r="D1446" s="3" t="s">
        <v>25</v>
      </c>
      <c r="E1446" s="3">
        <v>1026</v>
      </c>
      <c r="F1446" s="3" t="s">
        <v>687</v>
      </c>
      <c r="G1446" s="3" t="s">
        <v>687</v>
      </c>
      <c r="H1446" s="3" t="s">
        <v>614</v>
      </c>
      <c r="I1446" s="3" t="s">
        <v>824</v>
      </c>
      <c r="J1446" s="3" t="s">
        <v>1013</v>
      </c>
      <c r="K1446" s="3" t="s">
        <v>1014</v>
      </c>
      <c r="L1446" s="3" t="s">
        <v>35</v>
      </c>
      <c r="M1446" s="5" t="s">
        <v>535</v>
      </c>
      <c r="N1446" s="5" t="s">
        <v>535</v>
      </c>
      <c r="O1446" s="5" t="s">
        <v>535</v>
      </c>
      <c r="P1446" s="3" t="s">
        <v>550</v>
      </c>
      <c r="Q1446" s="4">
        <v>44847</v>
      </c>
      <c r="R1446" s="4">
        <v>44834</v>
      </c>
    </row>
    <row r="1447" spans="1:18" ht="60" x14ac:dyDescent="0.25">
      <c r="A1447" s="3">
        <v>2022</v>
      </c>
      <c r="B1447" s="4">
        <v>44743</v>
      </c>
      <c r="C1447" s="4">
        <v>44834</v>
      </c>
      <c r="D1447" s="3" t="s">
        <v>25</v>
      </c>
      <c r="E1447" s="3">
        <v>1026</v>
      </c>
      <c r="F1447" s="3" t="s">
        <v>687</v>
      </c>
      <c r="G1447" s="3" t="s">
        <v>687</v>
      </c>
      <c r="H1447" s="3" t="s">
        <v>614</v>
      </c>
      <c r="I1447" s="3" t="s">
        <v>1015</v>
      </c>
      <c r="J1447" s="3" t="s">
        <v>1016</v>
      </c>
      <c r="K1447" s="3" t="s">
        <v>629</v>
      </c>
      <c r="L1447" s="3" t="s">
        <v>35</v>
      </c>
      <c r="M1447" s="5" t="s">
        <v>535</v>
      </c>
      <c r="N1447" s="5" t="s">
        <v>535</v>
      </c>
      <c r="O1447" s="5" t="s">
        <v>535</v>
      </c>
      <c r="P1447" s="3" t="s">
        <v>550</v>
      </c>
      <c r="Q1447" s="4">
        <v>44847</v>
      </c>
      <c r="R1447" s="4">
        <v>44834</v>
      </c>
    </row>
    <row r="1448" spans="1:18" ht="60" x14ac:dyDescent="0.25">
      <c r="A1448" s="3">
        <v>2022</v>
      </c>
      <c r="B1448" s="4">
        <v>44743</v>
      </c>
      <c r="C1448" s="4">
        <v>44834</v>
      </c>
      <c r="D1448" s="3" t="s">
        <v>25</v>
      </c>
      <c r="E1448" s="3">
        <v>1026</v>
      </c>
      <c r="F1448" s="3" t="s">
        <v>687</v>
      </c>
      <c r="G1448" s="3" t="s">
        <v>687</v>
      </c>
      <c r="H1448" s="3" t="s">
        <v>614</v>
      </c>
      <c r="I1448" s="3" t="s">
        <v>714</v>
      </c>
      <c r="J1448" s="3" t="s">
        <v>1097</v>
      </c>
      <c r="K1448" s="3" t="s">
        <v>1098</v>
      </c>
      <c r="L1448" s="3" t="s">
        <v>35</v>
      </c>
      <c r="M1448" s="5" t="s">
        <v>535</v>
      </c>
      <c r="N1448" s="5" t="s">
        <v>535</v>
      </c>
      <c r="O1448" s="5" t="s">
        <v>535</v>
      </c>
      <c r="P1448" s="3" t="s">
        <v>550</v>
      </c>
      <c r="Q1448" s="4">
        <v>44847</v>
      </c>
      <c r="R1448" s="4">
        <v>44834</v>
      </c>
    </row>
    <row r="1449" spans="1:18" ht="60" x14ac:dyDescent="0.25">
      <c r="A1449" s="3">
        <v>2022</v>
      </c>
      <c r="B1449" s="4">
        <v>44743</v>
      </c>
      <c r="C1449" s="4">
        <v>44834</v>
      </c>
      <c r="D1449" s="3" t="s">
        <v>25</v>
      </c>
      <c r="E1449" s="3">
        <v>1026</v>
      </c>
      <c r="F1449" s="3" t="s">
        <v>687</v>
      </c>
      <c r="G1449" s="3" t="s">
        <v>687</v>
      </c>
      <c r="H1449" s="3" t="s">
        <v>614</v>
      </c>
      <c r="I1449" s="6" t="s">
        <v>343</v>
      </c>
      <c r="J1449" s="6" t="s">
        <v>1154</v>
      </c>
      <c r="K1449" s="6" t="s">
        <v>444</v>
      </c>
      <c r="L1449" s="3" t="s">
        <v>35</v>
      </c>
      <c r="M1449" s="5" t="s">
        <v>535</v>
      </c>
      <c r="N1449" s="5" t="s">
        <v>535</v>
      </c>
      <c r="O1449" s="5" t="s">
        <v>535</v>
      </c>
      <c r="P1449" s="3" t="s">
        <v>550</v>
      </c>
      <c r="Q1449" s="4">
        <v>44847</v>
      </c>
      <c r="R1449" s="4">
        <v>44834</v>
      </c>
    </row>
    <row r="1450" spans="1:18" ht="60" x14ac:dyDescent="0.25">
      <c r="A1450" s="3">
        <v>2022</v>
      </c>
      <c r="B1450" s="4">
        <v>44743</v>
      </c>
      <c r="C1450" s="4">
        <v>44834</v>
      </c>
      <c r="D1450" s="3" t="s">
        <v>25</v>
      </c>
      <c r="E1450" s="3">
        <v>1026</v>
      </c>
      <c r="F1450" s="3" t="s">
        <v>687</v>
      </c>
      <c r="G1450" s="3" t="s">
        <v>687</v>
      </c>
      <c r="H1450" s="3" t="s">
        <v>614</v>
      </c>
      <c r="I1450" s="3" t="s">
        <v>1017</v>
      </c>
      <c r="J1450" s="3" t="s">
        <v>553</v>
      </c>
      <c r="K1450" s="3" t="s">
        <v>203</v>
      </c>
      <c r="L1450" s="3" t="s">
        <v>35</v>
      </c>
      <c r="M1450" s="5" t="s">
        <v>535</v>
      </c>
      <c r="N1450" s="5" t="s">
        <v>535</v>
      </c>
      <c r="O1450" s="5" t="s">
        <v>535</v>
      </c>
      <c r="P1450" s="3" t="s">
        <v>550</v>
      </c>
      <c r="Q1450" s="4">
        <v>44847</v>
      </c>
      <c r="R1450" s="4">
        <v>44834</v>
      </c>
    </row>
    <row r="1451" spans="1:18" ht="60" x14ac:dyDescent="0.25">
      <c r="A1451" s="3">
        <v>2022</v>
      </c>
      <c r="B1451" s="4">
        <v>44743</v>
      </c>
      <c r="C1451" s="4">
        <v>44834</v>
      </c>
      <c r="D1451" s="3" t="s">
        <v>25</v>
      </c>
      <c r="E1451" s="3">
        <v>1026</v>
      </c>
      <c r="F1451" s="3" t="s">
        <v>687</v>
      </c>
      <c r="G1451" s="3" t="s">
        <v>687</v>
      </c>
      <c r="H1451" s="3" t="s">
        <v>614</v>
      </c>
      <c r="I1451" s="3" t="s">
        <v>1018</v>
      </c>
      <c r="J1451" s="3" t="s">
        <v>967</v>
      </c>
      <c r="K1451" s="3" t="s">
        <v>1019</v>
      </c>
      <c r="L1451" s="3" t="s">
        <v>35</v>
      </c>
      <c r="M1451" s="5" t="s">
        <v>535</v>
      </c>
      <c r="N1451" s="5" t="s">
        <v>535</v>
      </c>
      <c r="O1451" s="5" t="s">
        <v>535</v>
      </c>
      <c r="P1451" s="3" t="s">
        <v>550</v>
      </c>
      <c r="Q1451" s="4">
        <v>44847</v>
      </c>
      <c r="R1451" s="4">
        <v>44834</v>
      </c>
    </row>
    <row r="1452" spans="1:18" ht="60" x14ac:dyDescent="0.25">
      <c r="A1452" s="3">
        <v>2022</v>
      </c>
      <c r="B1452" s="4">
        <v>44743</v>
      </c>
      <c r="C1452" s="4">
        <v>44834</v>
      </c>
      <c r="D1452" s="3" t="s">
        <v>25</v>
      </c>
      <c r="E1452" s="3">
        <v>1026</v>
      </c>
      <c r="F1452" s="3" t="s">
        <v>687</v>
      </c>
      <c r="G1452" s="3" t="s">
        <v>687</v>
      </c>
      <c r="H1452" s="3" t="s">
        <v>614</v>
      </c>
      <c r="I1452" s="3" t="s">
        <v>1059</v>
      </c>
      <c r="J1452" s="3" t="s">
        <v>1060</v>
      </c>
      <c r="K1452" s="3" t="s">
        <v>1061</v>
      </c>
      <c r="L1452" s="3" t="s">
        <v>35</v>
      </c>
      <c r="M1452" s="5" t="s">
        <v>535</v>
      </c>
      <c r="N1452" s="5" t="s">
        <v>535</v>
      </c>
      <c r="O1452" s="5" t="s">
        <v>535</v>
      </c>
      <c r="P1452" s="3" t="s">
        <v>550</v>
      </c>
      <c r="Q1452" s="4">
        <v>44847</v>
      </c>
      <c r="R1452" s="4">
        <v>44834</v>
      </c>
    </row>
    <row r="1453" spans="1:18" ht="60" x14ac:dyDescent="0.25">
      <c r="A1453" s="3">
        <v>2022</v>
      </c>
      <c r="B1453" s="4">
        <v>44743</v>
      </c>
      <c r="C1453" s="4">
        <v>44834</v>
      </c>
      <c r="D1453" s="3" t="s">
        <v>25</v>
      </c>
      <c r="E1453" s="3">
        <v>1026</v>
      </c>
      <c r="F1453" s="3" t="s">
        <v>687</v>
      </c>
      <c r="G1453" s="3" t="s">
        <v>687</v>
      </c>
      <c r="H1453" s="3" t="s">
        <v>676</v>
      </c>
      <c r="I1453" s="3" t="s">
        <v>1020</v>
      </c>
      <c r="J1453" s="3" t="s">
        <v>257</v>
      </c>
      <c r="K1453" s="3" t="s">
        <v>399</v>
      </c>
      <c r="L1453" s="3" t="s">
        <v>35</v>
      </c>
      <c r="M1453" s="5" t="s">
        <v>535</v>
      </c>
      <c r="N1453" s="5" t="s">
        <v>535</v>
      </c>
      <c r="O1453" s="5" t="s">
        <v>535</v>
      </c>
      <c r="P1453" s="3" t="s">
        <v>550</v>
      </c>
      <c r="Q1453" s="4">
        <v>44847</v>
      </c>
      <c r="R1453" s="4">
        <v>44834</v>
      </c>
    </row>
    <row r="1454" spans="1:18" ht="60" x14ac:dyDescent="0.25">
      <c r="A1454" s="3">
        <v>2022</v>
      </c>
      <c r="B1454" s="4">
        <v>44743</v>
      </c>
      <c r="C1454" s="4">
        <v>44834</v>
      </c>
      <c r="D1454" s="3" t="s">
        <v>25</v>
      </c>
      <c r="E1454" s="3">
        <v>1026</v>
      </c>
      <c r="F1454" s="3" t="s">
        <v>687</v>
      </c>
      <c r="G1454" s="3" t="s">
        <v>687</v>
      </c>
      <c r="H1454" s="3" t="s">
        <v>614</v>
      </c>
      <c r="I1454" s="3" t="s">
        <v>1023</v>
      </c>
      <c r="J1454" s="3" t="s">
        <v>1024</v>
      </c>
      <c r="K1454" s="3" t="s">
        <v>221</v>
      </c>
      <c r="L1454" s="3" t="s">
        <v>35</v>
      </c>
      <c r="M1454" s="5" t="s">
        <v>535</v>
      </c>
      <c r="N1454" s="5" t="s">
        <v>535</v>
      </c>
      <c r="O1454" s="5" t="s">
        <v>535</v>
      </c>
      <c r="P1454" s="3" t="s">
        <v>550</v>
      </c>
      <c r="Q1454" s="4">
        <v>44847</v>
      </c>
      <c r="R1454" s="4">
        <v>44834</v>
      </c>
    </row>
    <row r="1455" spans="1:18" ht="60" x14ac:dyDescent="0.25">
      <c r="A1455" s="3">
        <v>2022</v>
      </c>
      <c r="B1455" s="4">
        <v>44743</v>
      </c>
      <c r="C1455" s="4">
        <v>44834</v>
      </c>
      <c r="D1455" s="3" t="s">
        <v>25</v>
      </c>
      <c r="E1455" s="3">
        <v>1026</v>
      </c>
      <c r="F1455" s="3" t="s">
        <v>687</v>
      </c>
      <c r="G1455" s="3" t="s">
        <v>687</v>
      </c>
      <c r="H1455" s="3" t="s">
        <v>614</v>
      </c>
      <c r="I1455" s="3" t="s">
        <v>1025</v>
      </c>
      <c r="J1455" s="3" t="s">
        <v>1026</v>
      </c>
      <c r="K1455" s="3" t="s">
        <v>816</v>
      </c>
      <c r="L1455" s="3" t="s">
        <v>35</v>
      </c>
      <c r="M1455" s="5" t="s">
        <v>535</v>
      </c>
      <c r="N1455" s="5" t="s">
        <v>535</v>
      </c>
      <c r="O1455" s="5" t="s">
        <v>535</v>
      </c>
      <c r="P1455" s="3" t="s">
        <v>550</v>
      </c>
      <c r="Q1455" s="4">
        <v>44847</v>
      </c>
      <c r="R1455" s="4">
        <v>44834</v>
      </c>
    </row>
    <row r="1456" spans="1:18" ht="165" x14ac:dyDescent="0.25">
      <c r="A1456" s="3">
        <v>2022</v>
      </c>
      <c r="B1456" s="4">
        <v>44743</v>
      </c>
      <c r="C1456" s="4">
        <v>44834</v>
      </c>
      <c r="D1456" s="3" t="s">
        <v>25</v>
      </c>
      <c r="E1456" s="3">
        <v>1026</v>
      </c>
      <c r="F1456" s="3" t="s">
        <v>687</v>
      </c>
      <c r="G1456" s="3" t="s">
        <v>687</v>
      </c>
      <c r="H1456" s="3" t="s">
        <v>1071</v>
      </c>
      <c r="I1456" s="3" t="s">
        <v>1027</v>
      </c>
      <c r="J1456" s="3" t="s">
        <v>1028</v>
      </c>
      <c r="K1456" s="3" t="s">
        <v>1029</v>
      </c>
      <c r="L1456" s="3" t="s">
        <v>35</v>
      </c>
      <c r="M1456" s="5" t="s">
        <v>535</v>
      </c>
      <c r="N1456" s="5" t="s">
        <v>535</v>
      </c>
      <c r="O1456" s="5" t="s">
        <v>535</v>
      </c>
      <c r="P1456" s="3" t="s">
        <v>550</v>
      </c>
      <c r="Q1456" s="4">
        <v>44847</v>
      </c>
      <c r="R1456" s="4">
        <v>44834</v>
      </c>
    </row>
    <row r="1457" spans="1:18" ht="60" x14ac:dyDescent="0.25">
      <c r="A1457" s="3">
        <v>2022</v>
      </c>
      <c r="B1457" s="4">
        <v>44743</v>
      </c>
      <c r="C1457" s="4">
        <v>44834</v>
      </c>
      <c r="D1457" s="3" t="s">
        <v>25</v>
      </c>
      <c r="E1457" s="3">
        <v>1026</v>
      </c>
      <c r="F1457" s="3" t="s">
        <v>687</v>
      </c>
      <c r="G1457" s="3" t="s">
        <v>687</v>
      </c>
      <c r="H1457" s="3" t="s">
        <v>614</v>
      </c>
      <c r="I1457" s="3" t="s">
        <v>1030</v>
      </c>
      <c r="J1457" s="3" t="s">
        <v>230</v>
      </c>
      <c r="K1457" s="3" t="s">
        <v>741</v>
      </c>
      <c r="L1457" s="3" t="s">
        <v>35</v>
      </c>
      <c r="M1457" s="5" t="s">
        <v>535</v>
      </c>
      <c r="N1457" s="5" t="s">
        <v>535</v>
      </c>
      <c r="O1457" s="5" t="s">
        <v>535</v>
      </c>
      <c r="P1457" s="3" t="s">
        <v>550</v>
      </c>
      <c r="Q1457" s="4">
        <v>44847</v>
      </c>
      <c r="R1457" s="4">
        <v>44834</v>
      </c>
    </row>
    <row r="1458" spans="1:18" ht="165" x14ac:dyDescent="0.25">
      <c r="A1458" s="3">
        <v>2022</v>
      </c>
      <c r="B1458" s="4">
        <v>44743</v>
      </c>
      <c r="C1458" s="4">
        <v>44834</v>
      </c>
      <c r="D1458" s="3" t="s">
        <v>25</v>
      </c>
      <c r="E1458" s="3">
        <v>1026</v>
      </c>
      <c r="F1458" s="3" t="s">
        <v>687</v>
      </c>
      <c r="G1458" s="3" t="s">
        <v>687</v>
      </c>
      <c r="H1458" s="3" t="s">
        <v>1071</v>
      </c>
      <c r="I1458" s="3" t="s">
        <v>833</v>
      </c>
      <c r="J1458" s="3" t="s">
        <v>230</v>
      </c>
      <c r="K1458" s="3" t="s">
        <v>358</v>
      </c>
      <c r="L1458" s="3" t="s">
        <v>35</v>
      </c>
      <c r="M1458" s="5" t="s">
        <v>535</v>
      </c>
      <c r="N1458" s="5" t="s">
        <v>535</v>
      </c>
      <c r="O1458" s="5" t="s">
        <v>535</v>
      </c>
      <c r="P1458" s="3" t="s">
        <v>550</v>
      </c>
      <c r="Q1458" s="4">
        <v>44847</v>
      </c>
      <c r="R1458" s="4">
        <v>44834</v>
      </c>
    </row>
    <row r="1459" spans="1:18" ht="60" x14ac:dyDescent="0.25">
      <c r="A1459" s="3">
        <v>2022</v>
      </c>
      <c r="B1459" s="4">
        <v>44743</v>
      </c>
      <c r="C1459" s="4">
        <v>44834</v>
      </c>
      <c r="D1459" s="3" t="s">
        <v>25</v>
      </c>
      <c r="E1459" s="3">
        <v>1026</v>
      </c>
      <c r="F1459" s="3" t="s">
        <v>687</v>
      </c>
      <c r="G1459" s="3" t="s">
        <v>687</v>
      </c>
      <c r="H1459" s="3" t="s">
        <v>614</v>
      </c>
      <c r="I1459" s="3" t="s">
        <v>1031</v>
      </c>
      <c r="J1459" s="3" t="s">
        <v>230</v>
      </c>
      <c r="K1459" s="3" t="s">
        <v>488</v>
      </c>
      <c r="L1459" s="3" t="s">
        <v>35</v>
      </c>
      <c r="M1459" s="5" t="s">
        <v>535</v>
      </c>
      <c r="N1459" s="5" t="s">
        <v>535</v>
      </c>
      <c r="O1459" s="5" t="s">
        <v>535</v>
      </c>
      <c r="P1459" s="3" t="s">
        <v>550</v>
      </c>
      <c r="Q1459" s="4">
        <v>44847</v>
      </c>
      <c r="R1459" s="4">
        <v>44834</v>
      </c>
    </row>
    <row r="1460" spans="1:18" ht="60" x14ac:dyDescent="0.25">
      <c r="A1460" s="3">
        <v>2022</v>
      </c>
      <c r="B1460" s="4">
        <v>44743</v>
      </c>
      <c r="C1460" s="4">
        <v>44834</v>
      </c>
      <c r="D1460" s="3" t="s">
        <v>25</v>
      </c>
      <c r="E1460" s="3">
        <v>1026</v>
      </c>
      <c r="F1460" s="3" t="s">
        <v>687</v>
      </c>
      <c r="G1460" s="3" t="s">
        <v>687</v>
      </c>
      <c r="H1460" s="3" t="s">
        <v>614</v>
      </c>
      <c r="I1460" s="3" t="s">
        <v>692</v>
      </c>
      <c r="J1460" s="3" t="s">
        <v>1032</v>
      </c>
      <c r="K1460" s="3" t="s">
        <v>816</v>
      </c>
      <c r="L1460" s="3" t="s">
        <v>35</v>
      </c>
      <c r="M1460" s="5" t="s">
        <v>535</v>
      </c>
      <c r="N1460" s="5" t="s">
        <v>535</v>
      </c>
      <c r="O1460" s="5" t="s">
        <v>535</v>
      </c>
      <c r="P1460" s="3" t="s">
        <v>550</v>
      </c>
      <c r="Q1460" s="4">
        <v>44847</v>
      </c>
      <c r="R1460" s="4">
        <v>44834</v>
      </c>
    </row>
    <row r="1461" spans="1:18" ht="60" x14ac:dyDescent="0.25">
      <c r="A1461" s="3">
        <v>2022</v>
      </c>
      <c r="B1461" s="4">
        <v>44743</v>
      </c>
      <c r="C1461" s="4">
        <v>44834</v>
      </c>
      <c r="D1461" s="3" t="s">
        <v>25</v>
      </c>
      <c r="E1461" s="3">
        <v>1026</v>
      </c>
      <c r="F1461" s="3" t="s">
        <v>687</v>
      </c>
      <c r="G1461" s="3" t="s">
        <v>687</v>
      </c>
      <c r="H1461" s="3" t="s">
        <v>614</v>
      </c>
      <c r="I1461" s="3" t="s">
        <v>1033</v>
      </c>
      <c r="J1461" s="3" t="s">
        <v>244</v>
      </c>
      <c r="K1461" s="3" t="s">
        <v>245</v>
      </c>
      <c r="L1461" s="3" t="s">
        <v>35</v>
      </c>
      <c r="M1461" s="5" t="s">
        <v>535</v>
      </c>
      <c r="N1461" s="5" t="s">
        <v>535</v>
      </c>
      <c r="O1461" s="5" t="s">
        <v>535</v>
      </c>
      <c r="P1461" s="3" t="s">
        <v>550</v>
      </c>
      <c r="Q1461" s="4">
        <v>44847</v>
      </c>
      <c r="R1461" s="4">
        <v>44834</v>
      </c>
    </row>
    <row r="1462" spans="1:18" ht="60" x14ac:dyDescent="0.25">
      <c r="A1462" s="3">
        <v>2022</v>
      </c>
      <c r="B1462" s="4">
        <v>44743</v>
      </c>
      <c r="C1462" s="4">
        <v>44834</v>
      </c>
      <c r="D1462" s="3" t="s">
        <v>25</v>
      </c>
      <c r="E1462" s="3">
        <v>1026</v>
      </c>
      <c r="F1462" s="3" t="s">
        <v>687</v>
      </c>
      <c r="G1462" s="3" t="s">
        <v>687</v>
      </c>
      <c r="H1462" s="3" t="s">
        <v>614</v>
      </c>
      <c r="I1462" s="3" t="s">
        <v>805</v>
      </c>
      <c r="J1462" s="3" t="s">
        <v>1034</v>
      </c>
      <c r="K1462" s="3" t="s">
        <v>1035</v>
      </c>
      <c r="L1462" s="3" t="s">
        <v>35</v>
      </c>
      <c r="M1462" s="5" t="s">
        <v>535</v>
      </c>
      <c r="N1462" s="5" t="s">
        <v>535</v>
      </c>
      <c r="O1462" s="5" t="s">
        <v>535</v>
      </c>
      <c r="P1462" s="3" t="s">
        <v>550</v>
      </c>
      <c r="Q1462" s="4">
        <v>44847</v>
      </c>
      <c r="R1462" s="4">
        <v>44834</v>
      </c>
    </row>
    <row r="1463" spans="1:18" ht="60" x14ac:dyDescent="0.25">
      <c r="A1463" s="3">
        <v>2022</v>
      </c>
      <c r="B1463" s="4">
        <v>44743</v>
      </c>
      <c r="C1463" s="4">
        <v>44834</v>
      </c>
      <c r="D1463" s="3" t="s">
        <v>25</v>
      </c>
      <c r="E1463" s="3">
        <v>1026</v>
      </c>
      <c r="F1463" s="3" t="s">
        <v>687</v>
      </c>
      <c r="G1463" s="3" t="s">
        <v>687</v>
      </c>
      <c r="H1463" s="3" t="s">
        <v>676</v>
      </c>
      <c r="I1463" s="3" t="s">
        <v>640</v>
      </c>
      <c r="J1463" s="3" t="s">
        <v>1036</v>
      </c>
      <c r="K1463" s="3" t="s">
        <v>576</v>
      </c>
      <c r="L1463" s="3" t="s">
        <v>35</v>
      </c>
      <c r="M1463" s="5" t="s">
        <v>535</v>
      </c>
      <c r="N1463" s="5" t="s">
        <v>535</v>
      </c>
      <c r="O1463" s="5" t="s">
        <v>535</v>
      </c>
      <c r="P1463" s="3" t="s">
        <v>550</v>
      </c>
      <c r="Q1463" s="4">
        <v>44847</v>
      </c>
      <c r="R1463" s="4">
        <v>44834</v>
      </c>
    </row>
    <row r="1464" spans="1:18" ht="60" x14ac:dyDescent="0.25">
      <c r="A1464" s="3">
        <v>2022</v>
      </c>
      <c r="B1464" s="4">
        <v>44743</v>
      </c>
      <c r="C1464" s="4">
        <v>44834</v>
      </c>
      <c r="D1464" s="3" t="s">
        <v>25</v>
      </c>
      <c r="E1464" s="3">
        <v>1026</v>
      </c>
      <c r="F1464" s="3" t="s">
        <v>687</v>
      </c>
      <c r="G1464" s="3" t="s">
        <v>687</v>
      </c>
      <c r="H1464" s="3" t="s">
        <v>614</v>
      </c>
      <c r="I1464" s="3" t="s">
        <v>441</v>
      </c>
      <c r="J1464" s="3" t="s">
        <v>1037</v>
      </c>
      <c r="K1464" s="3" t="s">
        <v>721</v>
      </c>
      <c r="L1464" s="3" t="s">
        <v>35</v>
      </c>
      <c r="M1464" s="5" t="s">
        <v>535</v>
      </c>
      <c r="N1464" s="5" t="s">
        <v>535</v>
      </c>
      <c r="O1464" s="5" t="s">
        <v>535</v>
      </c>
      <c r="P1464" s="3" t="s">
        <v>550</v>
      </c>
      <c r="Q1464" s="4">
        <v>44847</v>
      </c>
      <c r="R1464" s="4">
        <v>44834</v>
      </c>
    </row>
    <row r="1465" spans="1:18" ht="60" x14ac:dyDescent="0.25">
      <c r="A1465" s="3">
        <v>2022</v>
      </c>
      <c r="B1465" s="4">
        <v>44743</v>
      </c>
      <c r="C1465" s="4">
        <v>44834</v>
      </c>
      <c r="D1465" s="3" t="s">
        <v>25</v>
      </c>
      <c r="E1465" s="3">
        <v>1026</v>
      </c>
      <c r="F1465" s="3" t="s">
        <v>687</v>
      </c>
      <c r="G1465" s="3" t="s">
        <v>687</v>
      </c>
      <c r="H1465" s="3" t="s">
        <v>614</v>
      </c>
      <c r="I1465" s="3" t="s">
        <v>692</v>
      </c>
      <c r="J1465" s="3" t="s">
        <v>1038</v>
      </c>
      <c r="K1465" s="3" t="s">
        <v>1010</v>
      </c>
      <c r="L1465" s="3" t="s">
        <v>35</v>
      </c>
      <c r="M1465" s="5" t="s">
        <v>535</v>
      </c>
      <c r="N1465" s="5" t="s">
        <v>535</v>
      </c>
      <c r="O1465" s="5" t="s">
        <v>535</v>
      </c>
      <c r="P1465" s="3" t="s">
        <v>550</v>
      </c>
      <c r="Q1465" s="4">
        <v>44847</v>
      </c>
      <c r="R1465" s="4">
        <v>44834</v>
      </c>
    </row>
    <row r="1466" spans="1:18" ht="60" x14ac:dyDescent="0.25">
      <c r="A1466" s="3">
        <v>2022</v>
      </c>
      <c r="B1466" s="4">
        <v>44743</v>
      </c>
      <c r="C1466" s="4">
        <v>44834</v>
      </c>
      <c r="D1466" s="3" t="s">
        <v>25</v>
      </c>
      <c r="E1466" s="3">
        <v>1026</v>
      </c>
      <c r="F1466" s="3" t="s">
        <v>687</v>
      </c>
      <c r="G1466" s="3" t="s">
        <v>687</v>
      </c>
      <c r="H1466" s="3" t="s">
        <v>614</v>
      </c>
      <c r="I1466" s="3" t="s">
        <v>880</v>
      </c>
      <c r="J1466" s="3" t="s">
        <v>1039</v>
      </c>
      <c r="K1466" s="3" t="s">
        <v>1040</v>
      </c>
      <c r="L1466" s="3" t="s">
        <v>35</v>
      </c>
      <c r="M1466" s="5" t="s">
        <v>535</v>
      </c>
      <c r="N1466" s="5" t="s">
        <v>535</v>
      </c>
      <c r="O1466" s="5" t="s">
        <v>535</v>
      </c>
      <c r="P1466" s="3" t="s">
        <v>550</v>
      </c>
      <c r="Q1466" s="4">
        <v>44847</v>
      </c>
      <c r="R1466" s="4">
        <v>44834</v>
      </c>
    </row>
    <row r="1467" spans="1:18" ht="60" x14ac:dyDescent="0.25">
      <c r="A1467" s="3">
        <v>2022</v>
      </c>
      <c r="B1467" s="4">
        <v>44743</v>
      </c>
      <c r="C1467" s="4">
        <v>44834</v>
      </c>
      <c r="D1467" s="3" t="s">
        <v>25</v>
      </c>
      <c r="E1467" s="3">
        <v>1026</v>
      </c>
      <c r="F1467" s="3" t="s">
        <v>687</v>
      </c>
      <c r="G1467" s="3" t="s">
        <v>687</v>
      </c>
      <c r="H1467" s="3" t="s">
        <v>614</v>
      </c>
      <c r="I1467" s="3" t="s">
        <v>1041</v>
      </c>
      <c r="J1467" s="3" t="s">
        <v>1042</v>
      </c>
      <c r="K1467" s="3" t="s">
        <v>337</v>
      </c>
      <c r="L1467" s="3" t="s">
        <v>35</v>
      </c>
      <c r="M1467" s="5" t="s">
        <v>535</v>
      </c>
      <c r="N1467" s="5" t="s">
        <v>535</v>
      </c>
      <c r="O1467" s="5" t="s">
        <v>535</v>
      </c>
      <c r="P1467" s="3" t="s">
        <v>550</v>
      </c>
      <c r="Q1467" s="4">
        <v>44847</v>
      </c>
      <c r="R1467" s="4">
        <v>44834</v>
      </c>
    </row>
    <row r="1468" spans="1:18" ht="60" x14ac:dyDescent="0.25">
      <c r="A1468" s="3">
        <v>2022</v>
      </c>
      <c r="B1468" s="4">
        <v>44743</v>
      </c>
      <c r="C1468" s="4">
        <v>44834</v>
      </c>
      <c r="D1468" s="3" t="s">
        <v>25</v>
      </c>
      <c r="E1468" s="3">
        <v>1026</v>
      </c>
      <c r="F1468" s="3" t="s">
        <v>687</v>
      </c>
      <c r="G1468" s="3" t="s">
        <v>687</v>
      </c>
      <c r="H1468" s="3" t="s">
        <v>614</v>
      </c>
      <c r="I1468" s="3" t="s">
        <v>1043</v>
      </c>
      <c r="J1468" s="3" t="s">
        <v>1044</v>
      </c>
      <c r="K1468" s="3" t="s">
        <v>1045</v>
      </c>
      <c r="L1468" s="3" t="s">
        <v>35</v>
      </c>
      <c r="M1468" s="5" t="s">
        <v>535</v>
      </c>
      <c r="N1468" s="5" t="s">
        <v>535</v>
      </c>
      <c r="O1468" s="5" t="s">
        <v>535</v>
      </c>
      <c r="P1468" s="3" t="s">
        <v>550</v>
      </c>
      <c r="Q1468" s="4">
        <v>44847</v>
      </c>
      <c r="R1468" s="4">
        <v>44834</v>
      </c>
    </row>
    <row r="1469" spans="1:18" ht="60" x14ac:dyDescent="0.25">
      <c r="A1469" s="3">
        <v>2022</v>
      </c>
      <c r="B1469" s="4">
        <v>44743</v>
      </c>
      <c r="C1469" s="4">
        <v>44834</v>
      </c>
      <c r="D1469" s="3" t="s">
        <v>25</v>
      </c>
      <c r="E1469" s="3">
        <v>1026</v>
      </c>
      <c r="F1469" s="3" t="s">
        <v>687</v>
      </c>
      <c r="G1469" s="3" t="s">
        <v>687</v>
      </c>
      <c r="H1469" s="3" t="s">
        <v>614</v>
      </c>
      <c r="I1469" s="3" t="s">
        <v>1050</v>
      </c>
      <c r="J1469" s="3" t="s">
        <v>200</v>
      </c>
      <c r="K1469" s="3" t="s">
        <v>316</v>
      </c>
      <c r="L1469" s="3" t="s">
        <v>35</v>
      </c>
      <c r="M1469" s="5" t="s">
        <v>535</v>
      </c>
      <c r="N1469" s="5" t="s">
        <v>535</v>
      </c>
      <c r="O1469" s="5" t="s">
        <v>535</v>
      </c>
      <c r="P1469" s="3" t="s">
        <v>550</v>
      </c>
      <c r="Q1469" s="4">
        <v>44847</v>
      </c>
      <c r="R1469" s="4">
        <v>44834</v>
      </c>
    </row>
    <row r="1470" spans="1:18" ht="60" x14ac:dyDescent="0.25">
      <c r="A1470" s="3">
        <v>2022</v>
      </c>
      <c r="B1470" s="4">
        <v>44743</v>
      </c>
      <c r="C1470" s="4">
        <v>44834</v>
      </c>
      <c r="D1470" s="3" t="s">
        <v>25</v>
      </c>
      <c r="E1470" s="3">
        <v>1028</v>
      </c>
      <c r="F1470" s="3" t="s">
        <v>670</v>
      </c>
      <c r="G1470" s="3" t="s">
        <v>670</v>
      </c>
      <c r="H1470" s="3" t="s">
        <v>676</v>
      </c>
      <c r="I1470" s="3" t="s">
        <v>258</v>
      </c>
      <c r="J1470" s="3" t="s">
        <v>668</v>
      </c>
      <c r="K1470" s="3" t="s">
        <v>273</v>
      </c>
      <c r="L1470" s="3" t="s">
        <v>35</v>
      </c>
      <c r="M1470" s="5" t="s">
        <v>535</v>
      </c>
      <c r="N1470" s="5" t="s">
        <v>535</v>
      </c>
      <c r="O1470" s="5" t="s">
        <v>535</v>
      </c>
      <c r="P1470" s="3" t="s">
        <v>550</v>
      </c>
      <c r="Q1470" s="4">
        <v>44847</v>
      </c>
      <c r="R1470" s="4">
        <v>44834</v>
      </c>
    </row>
    <row r="1471" spans="1:18" ht="60" x14ac:dyDescent="0.25">
      <c r="A1471" s="3">
        <v>2022</v>
      </c>
      <c r="B1471" s="4">
        <v>44743</v>
      </c>
      <c r="C1471" s="4">
        <v>44834</v>
      </c>
      <c r="D1471" s="3" t="s">
        <v>25</v>
      </c>
      <c r="E1471" s="3">
        <v>1028</v>
      </c>
      <c r="F1471" s="3" t="s">
        <v>670</v>
      </c>
      <c r="G1471" s="3" t="s">
        <v>670</v>
      </c>
      <c r="H1471" s="3" t="s">
        <v>676</v>
      </c>
      <c r="I1471" s="3" t="s">
        <v>671</v>
      </c>
      <c r="J1471" s="3" t="s">
        <v>582</v>
      </c>
      <c r="K1471" s="3" t="s">
        <v>228</v>
      </c>
      <c r="L1471" s="3" t="s">
        <v>35</v>
      </c>
      <c r="M1471" s="5" t="s">
        <v>535</v>
      </c>
      <c r="N1471" s="5" t="s">
        <v>535</v>
      </c>
      <c r="O1471" s="5" t="s">
        <v>535</v>
      </c>
      <c r="P1471" s="3" t="s">
        <v>550</v>
      </c>
      <c r="Q1471" s="4">
        <v>44847</v>
      </c>
      <c r="R1471" s="4">
        <v>44834</v>
      </c>
    </row>
    <row r="1472" spans="1:18" ht="60" x14ac:dyDescent="0.25">
      <c r="A1472" s="3">
        <v>2022</v>
      </c>
      <c r="B1472" s="4">
        <v>44743</v>
      </c>
      <c r="C1472" s="4">
        <v>44834</v>
      </c>
      <c r="D1472" s="3" t="s">
        <v>25</v>
      </c>
      <c r="E1472" s="3">
        <v>1028</v>
      </c>
      <c r="F1472" s="3" t="s">
        <v>670</v>
      </c>
      <c r="G1472" s="3" t="s">
        <v>670</v>
      </c>
      <c r="H1472" s="3" t="s">
        <v>676</v>
      </c>
      <c r="I1472" s="3" t="s">
        <v>672</v>
      </c>
      <c r="J1472" s="3" t="s">
        <v>673</v>
      </c>
      <c r="K1472" s="3" t="s">
        <v>238</v>
      </c>
      <c r="L1472" s="3" t="s">
        <v>35</v>
      </c>
      <c r="M1472" s="5" t="s">
        <v>535</v>
      </c>
      <c r="N1472" s="5" t="s">
        <v>535</v>
      </c>
      <c r="O1472" s="5" t="s">
        <v>535</v>
      </c>
      <c r="P1472" s="3" t="s">
        <v>550</v>
      </c>
      <c r="Q1472" s="4">
        <v>44847</v>
      </c>
      <c r="R1472" s="4">
        <v>44834</v>
      </c>
    </row>
    <row r="1473" spans="1:18" ht="60" x14ac:dyDescent="0.25">
      <c r="A1473" s="3">
        <v>2022</v>
      </c>
      <c r="B1473" s="4">
        <v>44743</v>
      </c>
      <c r="C1473" s="4">
        <v>44834</v>
      </c>
      <c r="D1473" s="3" t="s">
        <v>25</v>
      </c>
      <c r="E1473" s="3">
        <v>1028</v>
      </c>
      <c r="F1473" s="3" t="s">
        <v>670</v>
      </c>
      <c r="G1473" s="3" t="s">
        <v>670</v>
      </c>
      <c r="H1473" s="3" t="s">
        <v>614</v>
      </c>
      <c r="I1473" s="3" t="s">
        <v>727</v>
      </c>
      <c r="J1473" s="3" t="s">
        <v>728</v>
      </c>
      <c r="K1473" s="3" t="s">
        <v>729</v>
      </c>
      <c r="L1473" s="3" t="s">
        <v>35</v>
      </c>
      <c r="M1473" s="5" t="s">
        <v>535</v>
      </c>
      <c r="N1473" s="5" t="s">
        <v>535</v>
      </c>
      <c r="O1473" s="5" t="s">
        <v>535</v>
      </c>
      <c r="P1473" s="3" t="s">
        <v>550</v>
      </c>
      <c r="Q1473" s="4">
        <v>44847</v>
      </c>
      <c r="R1473" s="4">
        <v>44834</v>
      </c>
    </row>
    <row r="1474" spans="1:18" ht="60" x14ac:dyDescent="0.25">
      <c r="A1474" s="3">
        <v>2022</v>
      </c>
      <c r="B1474" s="4">
        <v>44743</v>
      </c>
      <c r="C1474" s="4">
        <v>44834</v>
      </c>
      <c r="D1474" s="3" t="s">
        <v>25</v>
      </c>
      <c r="E1474" s="3">
        <v>1028</v>
      </c>
      <c r="F1474" s="3" t="s">
        <v>670</v>
      </c>
      <c r="G1474" s="3" t="s">
        <v>670</v>
      </c>
      <c r="H1474" s="3" t="s">
        <v>614</v>
      </c>
      <c r="I1474" s="3" t="s">
        <v>674</v>
      </c>
      <c r="J1474" s="3" t="s">
        <v>675</v>
      </c>
      <c r="K1474" s="3" t="s">
        <v>564</v>
      </c>
      <c r="L1474" s="3" t="s">
        <v>35</v>
      </c>
      <c r="M1474" s="5" t="s">
        <v>535</v>
      </c>
      <c r="N1474" s="5" t="s">
        <v>535</v>
      </c>
      <c r="O1474" s="5" t="s">
        <v>535</v>
      </c>
      <c r="P1474" s="3" t="s">
        <v>550</v>
      </c>
      <c r="Q1474" s="4">
        <v>44847</v>
      </c>
      <c r="R1474" s="4">
        <v>44834</v>
      </c>
    </row>
    <row r="1475" spans="1:18" ht="60" x14ac:dyDescent="0.25">
      <c r="A1475" s="3">
        <v>2022</v>
      </c>
      <c r="B1475" s="4">
        <v>44743</v>
      </c>
      <c r="C1475" s="4">
        <v>44834</v>
      </c>
      <c r="D1475" s="3" t="s">
        <v>25</v>
      </c>
      <c r="E1475" s="3">
        <v>1028</v>
      </c>
      <c r="F1475" s="3" t="s">
        <v>670</v>
      </c>
      <c r="G1475" s="3" t="s">
        <v>670</v>
      </c>
      <c r="H1475" s="3" t="s">
        <v>614</v>
      </c>
      <c r="I1475" s="3" t="s">
        <v>677</v>
      </c>
      <c r="J1475" s="3" t="s">
        <v>221</v>
      </c>
      <c r="K1475" s="3" t="s">
        <v>273</v>
      </c>
      <c r="L1475" s="3" t="s">
        <v>35</v>
      </c>
      <c r="M1475" s="5" t="s">
        <v>535</v>
      </c>
      <c r="N1475" s="5" t="s">
        <v>535</v>
      </c>
      <c r="O1475" s="5" t="s">
        <v>535</v>
      </c>
      <c r="P1475" s="3" t="s">
        <v>550</v>
      </c>
      <c r="Q1475" s="4">
        <v>44847</v>
      </c>
      <c r="R1475" s="4">
        <v>44834</v>
      </c>
    </row>
    <row r="1476" spans="1:18" ht="60" x14ac:dyDescent="0.25">
      <c r="A1476" s="3">
        <v>2022</v>
      </c>
      <c r="B1476" s="4">
        <v>44743</v>
      </c>
      <c r="C1476" s="4">
        <v>44834</v>
      </c>
      <c r="D1476" s="3" t="s">
        <v>25</v>
      </c>
      <c r="E1476" s="3">
        <v>1028</v>
      </c>
      <c r="F1476" s="3" t="s">
        <v>670</v>
      </c>
      <c r="G1476" s="3" t="s">
        <v>670</v>
      </c>
      <c r="H1476" s="3" t="s">
        <v>676</v>
      </c>
      <c r="I1476" s="3" t="s">
        <v>501</v>
      </c>
      <c r="J1476" s="3" t="s">
        <v>221</v>
      </c>
      <c r="K1476" s="3" t="s">
        <v>678</v>
      </c>
      <c r="L1476" s="3" t="s">
        <v>35</v>
      </c>
      <c r="M1476" s="5" t="s">
        <v>535</v>
      </c>
      <c r="N1476" s="5" t="s">
        <v>535</v>
      </c>
      <c r="O1476" s="5" t="s">
        <v>535</v>
      </c>
      <c r="P1476" s="3" t="s">
        <v>550</v>
      </c>
      <c r="Q1476" s="4">
        <v>44847</v>
      </c>
      <c r="R1476" s="4">
        <v>44834</v>
      </c>
    </row>
    <row r="1477" spans="1:18" ht="60" x14ac:dyDescent="0.25">
      <c r="A1477" s="3">
        <v>2022</v>
      </c>
      <c r="B1477" s="4">
        <v>44743</v>
      </c>
      <c r="C1477" s="4">
        <v>44834</v>
      </c>
      <c r="D1477" s="3" t="s">
        <v>25</v>
      </c>
      <c r="E1477" s="3">
        <v>1028</v>
      </c>
      <c r="F1477" s="3" t="s">
        <v>670</v>
      </c>
      <c r="G1477" s="3" t="s">
        <v>670</v>
      </c>
      <c r="H1477" s="3" t="s">
        <v>614</v>
      </c>
      <c r="I1477" s="3" t="s">
        <v>566</v>
      </c>
      <c r="J1477" s="3" t="s">
        <v>221</v>
      </c>
      <c r="K1477" s="3" t="s">
        <v>232</v>
      </c>
      <c r="L1477" s="3" t="s">
        <v>35</v>
      </c>
      <c r="M1477" s="5" t="s">
        <v>535</v>
      </c>
      <c r="N1477" s="5" t="s">
        <v>535</v>
      </c>
      <c r="O1477" s="5" t="s">
        <v>535</v>
      </c>
      <c r="P1477" s="3" t="s">
        <v>550</v>
      </c>
      <c r="Q1477" s="4">
        <v>44847</v>
      </c>
      <c r="R1477" s="4">
        <v>44834</v>
      </c>
    </row>
    <row r="1478" spans="1:18" ht="60" x14ac:dyDescent="0.25">
      <c r="A1478" s="3">
        <v>2022</v>
      </c>
      <c r="B1478" s="4">
        <v>44743</v>
      </c>
      <c r="C1478" s="4">
        <v>44834</v>
      </c>
      <c r="D1478" s="3" t="s">
        <v>25</v>
      </c>
      <c r="E1478" s="3">
        <v>1028</v>
      </c>
      <c r="F1478" s="3" t="s">
        <v>670</v>
      </c>
      <c r="G1478" s="3" t="s">
        <v>670</v>
      </c>
      <c r="H1478" s="3" t="s">
        <v>676</v>
      </c>
      <c r="I1478" s="3" t="s">
        <v>1101</v>
      </c>
      <c r="J1478" s="3" t="s">
        <v>1102</v>
      </c>
      <c r="K1478" s="3" t="s">
        <v>196</v>
      </c>
      <c r="L1478" s="3" t="s">
        <v>35</v>
      </c>
      <c r="M1478" s="5" t="s">
        <v>535</v>
      </c>
      <c r="N1478" s="5" t="s">
        <v>535</v>
      </c>
      <c r="O1478" s="5" t="s">
        <v>535</v>
      </c>
      <c r="P1478" s="3" t="s">
        <v>550</v>
      </c>
      <c r="Q1478" s="4">
        <v>44847</v>
      </c>
      <c r="R1478" s="4">
        <v>44834</v>
      </c>
    </row>
    <row r="1479" spans="1:18" ht="60" x14ac:dyDescent="0.25">
      <c r="A1479" s="3">
        <v>2022</v>
      </c>
      <c r="B1479" s="4">
        <v>44743</v>
      </c>
      <c r="C1479" s="4">
        <v>44834</v>
      </c>
      <c r="D1479" s="3" t="s">
        <v>25</v>
      </c>
      <c r="E1479" s="3">
        <v>1028</v>
      </c>
      <c r="F1479" s="3" t="s">
        <v>670</v>
      </c>
      <c r="G1479" s="3" t="s">
        <v>670</v>
      </c>
      <c r="H1479" s="3" t="s">
        <v>676</v>
      </c>
      <c r="I1479" s="3" t="s">
        <v>299</v>
      </c>
      <c r="J1479" s="3" t="s">
        <v>682</v>
      </c>
      <c r="K1479" s="3" t="s">
        <v>273</v>
      </c>
      <c r="L1479" s="3" t="s">
        <v>35</v>
      </c>
      <c r="M1479" s="5" t="s">
        <v>535</v>
      </c>
      <c r="N1479" s="5" t="s">
        <v>535</v>
      </c>
      <c r="O1479" s="5" t="s">
        <v>535</v>
      </c>
      <c r="P1479" s="3" t="s">
        <v>550</v>
      </c>
      <c r="Q1479" s="4">
        <v>44847</v>
      </c>
      <c r="R1479" s="4">
        <v>44834</v>
      </c>
    </row>
    <row r="1480" spans="1:18" ht="60" x14ac:dyDescent="0.25">
      <c r="A1480" s="3">
        <v>2022</v>
      </c>
      <c r="B1480" s="4">
        <v>44743</v>
      </c>
      <c r="C1480" s="4">
        <v>44834</v>
      </c>
      <c r="D1480" s="3" t="s">
        <v>25</v>
      </c>
      <c r="E1480" s="3">
        <v>1028</v>
      </c>
      <c r="F1480" s="3" t="s">
        <v>670</v>
      </c>
      <c r="G1480" s="3" t="s">
        <v>670</v>
      </c>
      <c r="H1480" s="3" t="s">
        <v>614</v>
      </c>
      <c r="I1480" s="3" t="s">
        <v>683</v>
      </c>
      <c r="J1480" s="3" t="s">
        <v>564</v>
      </c>
      <c r="K1480" s="3" t="s">
        <v>221</v>
      </c>
      <c r="L1480" s="3" t="s">
        <v>35</v>
      </c>
      <c r="M1480" s="5" t="s">
        <v>535</v>
      </c>
      <c r="N1480" s="5" t="s">
        <v>535</v>
      </c>
      <c r="O1480" s="5" t="s">
        <v>535</v>
      </c>
      <c r="P1480" s="3" t="s">
        <v>550</v>
      </c>
      <c r="Q1480" s="4">
        <v>44847</v>
      </c>
      <c r="R1480" s="4">
        <v>44834</v>
      </c>
    </row>
    <row r="1481" spans="1:18" ht="60" x14ac:dyDescent="0.25">
      <c r="A1481" s="3">
        <v>2022</v>
      </c>
      <c r="B1481" s="4">
        <v>44743</v>
      </c>
      <c r="C1481" s="4">
        <v>44834</v>
      </c>
      <c r="D1481" s="3" t="s">
        <v>25</v>
      </c>
      <c r="E1481" s="3">
        <v>1028</v>
      </c>
      <c r="F1481" s="3" t="s">
        <v>670</v>
      </c>
      <c r="G1481" s="3" t="s">
        <v>670</v>
      </c>
      <c r="H1481" s="3" t="s">
        <v>614</v>
      </c>
      <c r="I1481" s="3" t="s">
        <v>1155</v>
      </c>
      <c r="J1481" s="3" t="s">
        <v>352</v>
      </c>
      <c r="K1481" s="3" t="s">
        <v>232</v>
      </c>
      <c r="L1481" s="3" t="s">
        <v>35</v>
      </c>
      <c r="M1481" s="5" t="s">
        <v>535</v>
      </c>
      <c r="N1481" s="5" t="s">
        <v>535</v>
      </c>
      <c r="O1481" s="5" t="s">
        <v>535</v>
      </c>
      <c r="P1481" s="3" t="s">
        <v>550</v>
      </c>
      <c r="Q1481" s="4">
        <v>44847</v>
      </c>
      <c r="R1481" s="4">
        <v>44834</v>
      </c>
    </row>
    <row r="1482" spans="1:18" ht="60" x14ac:dyDescent="0.25">
      <c r="A1482" s="3">
        <v>2022</v>
      </c>
      <c r="B1482" s="4">
        <v>44743</v>
      </c>
      <c r="C1482" s="4">
        <v>44834</v>
      </c>
      <c r="D1482" s="3" t="s">
        <v>25</v>
      </c>
      <c r="E1482" s="3">
        <v>1028</v>
      </c>
      <c r="F1482" s="3" t="s">
        <v>670</v>
      </c>
      <c r="G1482" s="3" t="s">
        <v>670</v>
      </c>
      <c r="H1482" s="3" t="s">
        <v>676</v>
      </c>
      <c r="I1482" s="3" t="s">
        <v>684</v>
      </c>
      <c r="J1482" s="3" t="s">
        <v>685</v>
      </c>
      <c r="K1482" s="3" t="s">
        <v>311</v>
      </c>
      <c r="L1482" s="3" t="s">
        <v>35</v>
      </c>
      <c r="M1482" s="5" t="s">
        <v>535</v>
      </c>
      <c r="N1482" s="5" t="s">
        <v>535</v>
      </c>
      <c r="O1482" s="5" t="s">
        <v>535</v>
      </c>
      <c r="P1482" s="3" t="s">
        <v>550</v>
      </c>
      <c r="Q1482" s="4">
        <v>44847</v>
      </c>
      <c r="R1482" s="4">
        <v>44834</v>
      </c>
    </row>
    <row r="1483" spans="1:18" ht="60" x14ac:dyDescent="0.25">
      <c r="A1483" s="3">
        <v>2022</v>
      </c>
      <c r="B1483" s="4">
        <v>44743</v>
      </c>
      <c r="C1483" s="4">
        <v>44834</v>
      </c>
      <c r="D1483" s="3" t="s">
        <v>25</v>
      </c>
      <c r="E1483" s="3">
        <v>1028</v>
      </c>
      <c r="F1483" s="3" t="s">
        <v>670</v>
      </c>
      <c r="G1483" s="3" t="s">
        <v>670</v>
      </c>
      <c r="H1483" s="3" t="s">
        <v>614</v>
      </c>
      <c r="I1483" s="3" t="s">
        <v>686</v>
      </c>
      <c r="J1483" s="3" t="s">
        <v>488</v>
      </c>
      <c r="K1483" s="3" t="s">
        <v>259</v>
      </c>
      <c r="L1483" s="3" t="s">
        <v>35</v>
      </c>
      <c r="M1483" s="5" t="s">
        <v>535</v>
      </c>
      <c r="N1483" s="5" t="s">
        <v>535</v>
      </c>
      <c r="O1483" s="5" t="s">
        <v>535</v>
      </c>
      <c r="P1483" s="3" t="s">
        <v>550</v>
      </c>
      <c r="Q1483" s="4">
        <v>44847</v>
      </c>
      <c r="R1483" s="4">
        <v>44834</v>
      </c>
    </row>
    <row r="1484" spans="1:18" ht="60" x14ac:dyDescent="0.25">
      <c r="A1484" s="3">
        <v>2022</v>
      </c>
      <c r="B1484" s="4">
        <v>44743</v>
      </c>
      <c r="C1484" s="4">
        <v>44834</v>
      </c>
      <c r="D1484" s="3" t="s">
        <v>25</v>
      </c>
      <c r="E1484" s="3">
        <v>1026</v>
      </c>
      <c r="F1484" s="3" t="s">
        <v>687</v>
      </c>
      <c r="G1484" s="3" t="s">
        <v>687</v>
      </c>
      <c r="H1484" s="3" t="s">
        <v>614</v>
      </c>
      <c r="I1484" s="3" t="s">
        <v>1164</v>
      </c>
      <c r="J1484" s="3" t="s">
        <v>230</v>
      </c>
      <c r="K1484" s="3" t="s">
        <v>1165</v>
      </c>
      <c r="L1484" s="3" t="s">
        <v>35</v>
      </c>
      <c r="M1484" s="5" t="s">
        <v>535</v>
      </c>
      <c r="N1484" s="5" t="s">
        <v>535</v>
      </c>
      <c r="O1484" s="5" t="s">
        <v>535</v>
      </c>
      <c r="P1484" s="3" t="s">
        <v>550</v>
      </c>
      <c r="Q1484" s="4">
        <v>44847</v>
      </c>
      <c r="R1484" s="4">
        <v>44834</v>
      </c>
    </row>
    <row r="1485" spans="1:18" ht="60" x14ac:dyDescent="0.25">
      <c r="A1485" s="3">
        <v>2022</v>
      </c>
      <c r="B1485" s="4">
        <v>44743</v>
      </c>
      <c r="C1485" s="4">
        <v>44834</v>
      </c>
      <c r="D1485" s="3" t="s">
        <v>25</v>
      </c>
      <c r="E1485" s="3">
        <v>1026</v>
      </c>
      <c r="F1485" s="3" t="s">
        <v>687</v>
      </c>
      <c r="G1485" s="3" t="s">
        <v>687</v>
      </c>
      <c r="H1485" s="3" t="s">
        <v>614</v>
      </c>
      <c r="I1485" s="7" t="s">
        <v>1166</v>
      </c>
      <c r="J1485" s="8" t="s">
        <v>493</v>
      </c>
      <c r="K1485" s="8" t="s">
        <v>938</v>
      </c>
      <c r="L1485" s="9" t="s">
        <v>35</v>
      </c>
      <c r="M1485" s="5" t="s">
        <v>535</v>
      </c>
      <c r="N1485" s="5" t="s">
        <v>535</v>
      </c>
      <c r="O1485" s="5" t="s">
        <v>535</v>
      </c>
      <c r="P1485" s="3" t="s">
        <v>550</v>
      </c>
      <c r="Q1485" s="4">
        <v>44847</v>
      </c>
      <c r="R1485" s="4">
        <v>44834</v>
      </c>
    </row>
    <row r="1486" spans="1:18" ht="60" x14ac:dyDescent="0.25">
      <c r="A1486" s="3">
        <v>2022</v>
      </c>
      <c r="B1486" s="4">
        <v>44743</v>
      </c>
      <c r="C1486" s="4">
        <v>44834</v>
      </c>
      <c r="D1486" s="3" t="s">
        <v>25</v>
      </c>
      <c r="E1486" s="3">
        <v>1026</v>
      </c>
      <c r="F1486" s="3" t="s">
        <v>687</v>
      </c>
      <c r="G1486" s="3" t="s">
        <v>687</v>
      </c>
      <c r="H1486" s="3" t="s">
        <v>614</v>
      </c>
      <c r="I1486" s="7" t="s">
        <v>1167</v>
      </c>
      <c r="J1486" s="8" t="s">
        <v>1168</v>
      </c>
      <c r="K1486" s="8" t="s">
        <v>1169</v>
      </c>
      <c r="L1486" s="9" t="s">
        <v>35</v>
      </c>
      <c r="M1486" s="5" t="s">
        <v>535</v>
      </c>
      <c r="N1486" s="5" t="s">
        <v>535</v>
      </c>
      <c r="O1486" s="5" t="s">
        <v>535</v>
      </c>
      <c r="P1486" s="3" t="s">
        <v>550</v>
      </c>
      <c r="Q1486" s="4">
        <v>44847</v>
      </c>
      <c r="R1486" s="4">
        <v>44834</v>
      </c>
    </row>
    <row r="1487" spans="1:18" ht="60" x14ac:dyDescent="0.25">
      <c r="A1487" s="3">
        <v>2022</v>
      </c>
      <c r="B1487" s="4">
        <v>44743</v>
      </c>
      <c r="C1487" s="4">
        <v>44834</v>
      </c>
      <c r="D1487" s="3" t="s">
        <v>25</v>
      </c>
      <c r="E1487" s="3">
        <v>1026</v>
      </c>
      <c r="F1487" s="3" t="s">
        <v>687</v>
      </c>
      <c r="G1487" s="3" t="s">
        <v>687</v>
      </c>
      <c r="H1487" s="3" t="s">
        <v>614</v>
      </c>
      <c r="I1487" s="7" t="s">
        <v>1170</v>
      </c>
      <c r="J1487" s="8" t="s">
        <v>417</v>
      </c>
      <c r="K1487" s="8" t="s">
        <v>817</v>
      </c>
      <c r="L1487" s="9" t="s">
        <v>35</v>
      </c>
      <c r="M1487" s="5" t="s">
        <v>535</v>
      </c>
      <c r="N1487" s="5" t="s">
        <v>535</v>
      </c>
      <c r="O1487" s="5" t="s">
        <v>535</v>
      </c>
      <c r="P1487" s="3" t="s">
        <v>550</v>
      </c>
      <c r="Q1487" s="4">
        <v>44847</v>
      </c>
      <c r="R1487" s="4">
        <v>44834</v>
      </c>
    </row>
    <row r="1488" spans="1:18" ht="60" x14ac:dyDescent="0.25">
      <c r="A1488" s="3">
        <v>2022</v>
      </c>
      <c r="B1488" s="4">
        <v>44743</v>
      </c>
      <c r="C1488" s="4">
        <v>44834</v>
      </c>
      <c r="D1488" s="3" t="s">
        <v>25</v>
      </c>
      <c r="E1488" s="3">
        <v>1026</v>
      </c>
      <c r="F1488" s="3" t="s">
        <v>687</v>
      </c>
      <c r="G1488" s="3" t="s">
        <v>687</v>
      </c>
      <c r="H1488" s="3" t="s">
        <v>614</v>
      </c>
      <c r="I1488" s="7" t="s">
        <v>1171</v>
      </c>
      <c r="J1488" s="8" t="s">
        <v>1172</v>
      </c>
      <c r="K1488" s="8" t="s">
        <v>837</v>
      </c>
      <c r="L1488" s="9" t="s">
        <v>35</v>
      </c>
      <c r="M1488" s="5" t="s">
        <v>535</v>
      </c>
      <c r="N1488" s="5" t="s">
        <v>535</v>
      </c>
      <c r="O1488" s="5" t="s">
        <v>535</v>
      </c>
      <c r="P1488" s="3" t="s">
        <v>550</v>
      </c>
      <c r="Q1488" s="4">
        <v>44847</v>
      </c>
      <c r="R1488" s="4">
        <v>44834</v>
      </c>
    </row>
    <row r="1489" spans="1:18" ht="60" x14ac:dyDescent="0.25">
      <c r="A1489" s="3">
        <v>2022</v>
      </c>
      <c r="B1489" s="4">
        <v>44743</v>
      </c>
      <c r="C1489" s="4">
        <v>44834</v>
      </c>
      <c r="D1489" s="3" t="s">
        <v>25</v>
      </c>
      <c r="E1489" s="3">
        <v>1026</v>
      </c>
      <c r="F1489" s="3" t="s">
        <v>687</v>
      </c>
      <c r="G1489" s="3" t="s">
        <v>687</v>
      </c>
      <c r="H1489" s="3" t="s">
        <v>614</v>
      </c>
      <c r="I1489" s="10" t="s">
        <v>895</v>
      </c>
      <c r="J1489" s="8" t="s">
        <v>265</v>
      </c>
      <c r="K1489" s="9" t="s">
        <v>1016</v>
      </c>
      <c r="L1489" s="9" t="s">
        <v>35</v>
      </c>
      <c r="M1489" s="5" t="s">
        <v>535</v>
      </c>
      <c r="N1489" s="5" t="s">
        <v>535</v>
      </c>
      <c r="O1489" s="5" t="s">
        <v>535</v>
      </c>
      <c r="P1489" s="3" t="s">
        <v>550</v>
      </c>
      <c r="Q1489" s="4">
        <v>44847</v>
      </c>
      <c r="R1489" s="4">
        <v>44834</v>
      </c>
    </row>
    <row r="1490" spans="1:18" ht="60" x14ac:dyDescent="0.25">
      <c r="A1490" s="3">
        <v>2022</v>
      </c>
      <c r="B1490" s="4">
        <v>44743</v>
      </c>
      <c r="C1490" s="4">
        <v>44834</v>
      </c>
      <c r="D1490" s="3" t="s">
        <v>25</v>
      </c>
      <c r="E1490" s="3">
        <v>1026</v>
      </c>
      <c r="F1490" s="3" t="s">
        <v>687</v>
      </c>
      <c r="G1490" s="3" t="s">
        <v>687</v>
      </c>
      <c r="H1490" s="3" t="s">
        <v>614</v>
      </c>
      <c r="I1490" s="10" t="s">
        <v>1173</v>
      </c>
      <c r="J1490" s="8" t="s">
        <v>1174</v>
      </c>
      <c r="K1490" s="9" t="s">
        <v>294</v>
      </c>
      <c r="L1490" s="9" t="s">
        <v>35</v>
      </c>
      <c r="M1490" s="5" t="s">
        <v>535</v>
      </c>
      <c r="N1490" s="5" t="s">
        <v>535</v>
      </c>
      <c r="O1490" s="5" t="s">
        <v>535</v>
      </c>
      <c r="P1490" s="3" t="s">
        <v>550</v>
      </c>
      <c r="Q1490" s="4">
        <v>44847</v>
      </c>
      <c r="R1490" s="4">
        <v>44834</v>
      </c>
    </row>
    <row r="1491" spans="1:18" ht="60" x14ac:dyDescent="0.25">
      <c r="A1491" s="3">
        <v>2022</v>
      </c>
      <c r="B1491" s="4">
        <v>44743</v>
      </c>
      <c r="C1491" s="4">
        <v>44834</v>
      </c>
      <c r="D1491" s="3" t="s">
        <v>25</v>
      </c>
      <c r="E1491" s="3">
        <v>1026</v>
      </c>
      <c r="F1491" s="3" t="s">
        <v>687</v>
      </c>
      <c r="G1491" s="3" t="s">
        <v>687</v>
      </c>
      <c r="H1491" s="3" t="s">
        <v>614</v>
      </c>
      <c r="I1491" s="10" t="s">
        <v>1003</v>
      </c>
      <c r="J1491" s="8" t="s">
        <v>273</v>
      </c>
      <c r="K1491" s="9" t="s">
        <v>1175</v>
      </c>
      <c r="L1491" s="9" t="s">
        <v>35</v>
      </c>
      <c r="M1491" s="5" t="s">
        <v>535</v>
      </c>
      <c r="N1491" s="5" t="s">
        <v>535</v>
      </c>
      <c r="O1491" s="5" t="s">
        <v>535</v>
      </c>
      <c r="P1491" s="3" t="s">
        <v>550</v>
      </c>
      <c r="Q1491" s="4">
        <v>44847</v>
      </c>
      <c r="R1491" s="4">
        <v>44834</v>
      </c>
    </row>
    <row r="1492" spans="1:18" ht="60" x14ac:dyDescent="0.25">
      <c r="A1492" s="3">
        <v>2022</v>
      </c>
      <c r="B1492" s="4">
        <v>44743</v>
      </c>
      <c r="C1492" s="4">
        <v>44834</v>
      </c>
      <c r="D1492" s="3" t="s">
        <v>25</v>
      </c>
      <c r="E1492" s="3">
        <v>1026</v>
      </c>
      <c r="F1492" s="3" t="s">
        <v>687</v>
      </c>
      <c r="G1492" s="3" t="s">
        <v>687</v>
      </c>
      <c r="H1492" s="3" t="s">
        <v>614</v>
      </c>
      <c r="I1492" s="10" t="s">
        <v>1176</v>
      </c>
      <c r="J1492" s="8" t="s">
        <v>689</v>
      </c>
      <c r="K1492" s="9" t="s">
        <v>553</v>
      </c>
      <c r="L1492" s="9" t="s">
        <v>35</v>
      </c>
      <c r="M1492" s="5" t="s">
        <v>535</v>
      </c>
      <c r="N1492" s="5" t="s">
        <v>535</v>
      </c>
      <c r="O1492" s="5" t="s">
        <v>535</v>
      </c>
      <c r="P1492" s="3" t="s">
        <v>550</v>
      </c>
      <c r="Q1492" s="4">
        <v>44847</v>
      </c>
      <c r="R1492" s="4">
        <v>44834</v>
      </c>
    </row>
    <row r="1493" spans="1:18" ht="60" x14ac:dyDescent="0.25">
      <c r="A1493" s="3">
        <v>2022</v>
      </c>
      <c r="B1493" s="4">
        <v>44743</v>
      </c>
      <c r="C1493" s="4">
        <v>44834</v>
      </c>
      <c r="D1493" s="3" t="s">
        <v>25</v>
      </c>
      <c r="E1493" s="3">
        <v>1026</v>
      </c>
      <c r="F1493" s="3" t="s">
        <v>687</v>
      </c>
      <c r="G1493" s="3" t="s">
        <v>687</v>
      </c>
      <c r="H1493" s="3" t="s">
        <v>614</v>
      </c>
      <c r="I1493" s="10" t="s">
        <v>422</v>
      </c>
      <c r="J1493" s="9" t="s">
        <v>967</v>
      </c>
      <c r="K1493" s="9" t="s">
        <v>294</v>
      </c>
      <c r="L1493" s="9" t="s">
        <v>35</v>
      </c>
      <c r="M1493" s="5" t="s">
        <v>535</v>
      </c>
      <c r="N1493" s="5" t="s">
        <v>535</v>
      </c>
      <c r="O1493" s="5" t="s">
        <v>535</v>
      </c>
      <c r="P1493" s="3" t="s">
        <v>550</v>
      </c>
      <c r="Q1493" s="4">
        <v>44847</v>
      </c>
      <c r="R1493" s="4">
        <v>44834</v>
      </c>
    </row>
    <row r="1494" spans="1:18" ht="60" x14ac:dyDescent="0.25">
      <c r="A1494" s="3">
        <v>2022</v>
      </c>
      <c r="B1494" s="4">
        <v>44743</v>
      </c>
      <c r="C1494" s="4">
        <v>44834</v>
      </c>
      <c r="D1494" s="3" t="s">
        <v>25</v>
      </c>
      <c r="E1494" s="3">
        <v>1026</v>
      </c>
      <c r="F1494" s="3" t="s">
        <v>687</v>
      </c>
      <c r="G1494" s="3" t="s">
        <v>687</v>
      </c>
      <c r="H1494" s="3" t="s">
        <v>614</v>
      </c>
      <c r="I1494" s="10" t="s">
        <v>1177</v>
      </c>
      <c r="J1494" s="9" t="s">
        <v>318</v>
      </c>
      <c r="K1494" s="9" t="s">
        <v>1178</v>
      </c>
      <c r="L1494" s="9" t="s">
        <v>35</v>
      </c>
      <c r="M1494" s="5" t="s">
        <v>535</v>
      </c>
      <c r="N1494" s="5" t="s">
        <v>535</v>
      </c>
      <c r="O1494" s="5" t="s">
        <v>535</v>
      </c>
      <c r="P1494" s="3" t="s">
        <v>550</v>
      </c>
      <c r="Q1494" s="4">
        <v>44847</v>
      </c>
      <c r="R1494" s="4">
        <v>44834</v>
      </c>
    </row>
    <row r="1495" spans="1:18" ht="60" x14ac:dyDescent="0.25">
      <c r="A1495" s="3">
        <v>2022</v>
      </c>
      <c r="B1495" s="4">
        <v>44743</v>
      </c>
      <c r="C1495" s="4">
        <v>44834</v>
      </c>
      <c r="D1495" s="3" t="s">
        <v>25</v>
      </c>
      <c r="E1495" s="3">
        <v>1026</v>
      </c>
      <c r="F1495" s="3" t="s">
        <v>687</v>
      </c>
      <c r="G1495" s="3" t="s">
        <v>687</v>
      </c>
      <c r="H1495" s="3" t="s">
        <v>614</v>
      </c>
      <c r="I1495" s="10" t="s">
        <v>282</v>
      </c>
      <c r="J1495" s="9" t="s">
        <v>283</v>
      </c>
      <c r="K1495" s="9" t="s">
        <v>248</v>
      </c>
      <c r="L1495" s="9" t="s">
        <v>35</v>
      </c>
      <c r="M1495" s="5" t="s">
        <v>535</v>
      </c>
      <c r="N1495" s="5" t="s">
        <v>535</v>
      </c>
      <c r="O1495" s="5" t="s">
        <v>535</v>
      </c>
      <c r="P1495" s="3" t="s">
        <v>550</v>
      </c>
      <c r="Q1495" s="4">
        <v>44847</v>
      </c>
      <c r="R1495" s="4">
        <v>44834</v>
      </c>
    </row>
    <row r="1496" spans="1:18" ht="60" x14ac:dyDescent="0.25">
      <c r="A1496" s="3">
        <v>2022</v>
      </c>
      <c r="B1496" s="4">
        <v>44743</v>
      </c>
      <c r="C1496" s="4">
        <v>44834</v>
      </c>
      <c r="D1496" s="3" t="s">
        <v>25</v>
      </c>
      <c r="E1496" s="3">
        <v>1026</v>
      </c>
      <c r="F1496" s="3" t="s">
        <v>687</v>
      </c>
      <c r="G1496" s="3" t="s">
        <v>687</v>
      </c>
      <c r="H1496" s="3" t="s">
        <v>614</v>
      </c>
      <c r="I1496" s="8" t="s">
        <v>1179</v>
      </c>
      <c r="J1496" s="8" t="s">
        <v>336</v>
      </c>
      <c r="K1496" s="8" t="s">
        <v>273</v>
      </c>
      <c r="L1496" s="9" t="s">
        <v>35</v>
      </c>
      <c r="M1496" s="5" t="s">
        <v>535</v>
      </c>
      <c r="N1496" s="5" t="s">
        <v>535</v>
      </c>
      <c r="O1496" s="5" t="s">
        <v>535</v>
      </c>
      <c r="P1496" s="3" t="s">
        <v>550</v>
      </c>
      <c r="Q1496" s="4">
        <v>44847</v>
      </c>
      <c r="R1496" s="4">
        <v>44834</v>
      </c>
    </row>
    <row r="1497" spans="1:18" ht="60" x14ac:dyDescent="0.25">
      <c r="A1497" s="3">
        <v>2022</v>
      </c>
      <c r="B1497" s="4">
        <v>44743</v>
      </c>
      <c r="C1497" s="4">
        <v>44834</v>
      </c>
      <c r="D1497" s="3" t="s">
        <v>25</v>
      </c>
      <c r="E1497" s="3">
        <v>1026</v>
      </c>
      <c r="F1497" s="3" t="s">
        <v>687</v>
      </c>
      <c r="G1497" s="3" t="s">
        <v>687</v>
      </c>
      <c r="H1497" s="3" t="s">
        <v>614</v>
      </c>
      <c r="I1497" s="8" t="s">
        <v>1180</v>
      </c>
      <c r="J1497" s="9" t="s">
        <v>389</v>
      </c>
      <c r="K1497" s="8" t="s">
        <v>221</v>
      </c>
      <c r="L1497" s="9" t="s">
        <v>35</v>
      </c>
      <c r="M1497" s="5" t="s">
        <v>535</v>
      </c>
      <c r="N1497" s="5" t="s">
        <v>535</v>
      </c>
      <c r="O1497" s="5" t="s">
        <v>535</v>
      </c>
      <c r="P1497" s="3" t="s">
        <v>550</v>
      </c>
      <c r="Q1497" s="4">
        <v>44847</v>
      </c>
      <c r="R1497" s="4">
        <v>44834</v>
      </c>
    </row>
    <row r="1498" spans="1:18" ht="60" x14ac:dyDescent="0.25">
      <c r="A1498" s="3">
        <v>2022</v>
      </c>
      <c r="B1498" s="4">
        <v>44743</v>
      </c>
      <c r="C1498" s="4">
        <v>44834</v>
      </c>
      <c r="D1498" s="3" t="s">
        <v>25</v>
      </c>
      <c r="E1498" s="3">
        <v>1026</v>
      </c>
      <c r="F1498" s="3" t="s">
        <v>687</v>
      </c>
      <c r="G1498" s="3" t="s">
        <v>687</v>
      </c>
      <c r="H1498" s="3" t="s">
        <v>614</v>
      </c>
      <c r="I1498" s="8" t="s">
        <v>1181</v>
      </c>
      <c r="J1498" s="9" t="s">
        <v>1045</v>
      </c>
      <c r="K1498" s="8" t="s">
        <v>232</v>
      </c>
      <c r="L1498" s="9" t="s">
        <v>35</v>
      </c>
      <c r="M1498" s="5" t="s">
        <v>535</v>
      </c>
      <c r="N1498" s="5" t="s">
        <v>535</v>
      </c>
      <c r="O1498" s="5" t="s">
        <v>535</v>
      </c>
      <c r="P1498" s="3" t="s">
        <v>550</v>
      </c>
      <c r="Q1498" s="4">
        <v>44847</v>
      </c>
      <c r="R1498" s="4">
        <v>44834</v>
      </c>
    </row>
    <row r="1499" spans="1:18" ht="60" x14ac:dyDescent="0.25">
      <c r="A1499" s="3">
        <v>2022</v>
      </c>
      <c r="B1499" s="4">
        <v>44743</v>
      </c>
      <c r="C1499" s="4">
        <v>44834</v>
      </c>
      <c r="D1499" s="3" t="s">
        <v>25</v>
      </c>
      <c r="E1499" s="3">
        <v>1026</v>
      </c>
      <c r="F1499" s="3" t="s">
        <v>687</v>
      </c>
      <c r="G1499" s="3" t="s">
        <v>687</v>
      </c>
      <c r="H1499" s="3" t="s">
        <v>614</v>
      </c>
      <c r="I1499" s="9" t="s">
        <v>541</v>
      </c>
      <c r="J1499" s="9" t="s">
        <v>221</v>
      </c>
      <c r="K1499" s="9" t="s">
        <v>326</v>
      </c>
      <c r="L1499" s="9" t="s">
        <v>35</v>
      </c>
      <c r="M1499" s="5" t="s">
        <v>535</v>
      </c>
      <c r="N1499" s="5" t="s">
        <v>535</v>
      </c>
      <c r="O1499" s="5" t="s">
        <v>535</v>
      </c>
      <c r="P1499" s="3" t="s">
        <v>550</v>
      </c>
      <c r="Q1499" s="4">
        <v>44847</v>
      </c>
      <c r="R1499" s="4">
        <v>44834</v>
      </c>
    </row>
    <row r="1500" spans="1:18" ht="60" x14ac:dyDescent="0.25">
      <c r="A1500" s="3">
        <v>2022</v>
      </c>
      <c r="B1500" s="4">
        <v>44743</v>
      </c>
      <c r="C1500" s="4">
        <v>44834</v>
      </c>
      <c r="D1500" s="3" t="s">
        <v>25</v>
      </c>
      <c r="E1500" s="3">
        <v>1026</v>
      </c>
      <c r="F1500" s="3" t="s">
        <v>687</v>
      </c>
      <c r="G1500" s="3" t="s">
        <v>687</v>
      </c>
      <c r="H1500" s="3" t="s">
        <v>614</v>
      </c>
      <c r="I1500" s="9" t="s">
        <v>1182</v>
      </c>
      <c r="J1500" s="9" t="s">
        <v>221</v>
      </c>
      <c r="K1500" s="9" t="s">
        <v>1183</v>
      </c>
      <c r="L1500" s="9" t="s">
        <v>35</v>
      </c>
      <c r="M1500" s="5" t="s">
        <v>535</v>
      </c>
      <c r="N1500" s="5" t="s">
        <v>535</v>
      </c>
      <c r="O1500" s="5" t="s">
        <v>535</v>
      </c>
      <c r="P1500" s="3" t="s">
        <v>550</v>
      </c>
      <c r="Q1500" s="4">
        <v>44847</v>
      </c>
      <c r="R1500" s="4">
        <v>44834</v>
      </c>
    </row>
    <row r="1501" spans="1:18" ht="60" x14ac:dyDescent="0.25">
      <c r="A1501" s="3">
        <v>2022</v>
      </c>
      <c r="B1501" s="4">
        <v>44743</v>
      </c>
      <c r="C1501" s="4">
        <v>44834</v>
      </c>
      <c r="D1501" s="3" t="s">
        <v>25</v>
      </c>
      <c r="E1501" s="3">
        <v>1026</v>
      </c>
      <c r="F1501" s="3" t="s">
        <v>687</v>
      </c>
      <c r="G1501" s="3" t="s">
        <v>687</v>
      </c>
      <c r="H1501" s="3" t="s">
        <v>614</v>
      </c>
      <c r="I1501" s="9" t="s">
        <v>1184</v>
      </c>
      <c r="J1501" s="9" t="s">
        <v>559</v>
      </c>
      <c r="K1501" s="9" t="s">
        <v>229</v>
      </c>
      <c r="L1501" s="9" t="s">
        <v>35</v>
      </c>
      <c r="M1501" s="5" t="s">
        <v>535</v>
      </c>
      <c r="N1501" s="5" t="s">
        <v>535</v>
      </c>
      <c r="O1501" s="5" t="s">
        <v>535</v>
      </c>
      <c r="P1501" s="3" t="s">
        <v>550</v>
      </c>
      <c r="Q1501" s="4">
        <v>44847</v>
      </c>
      <c r="R1501" s="4">
        <v>44834</v>
      </c>
    </row>
    <row r="1502" spans="1:18" ht="60" x14ac:dyDescent="0.25">
      <c r="A1502" s="3">
        <v>2022</v>
      </c>
      <c r="B1502" s="4">
        <v>44743</v>
      </c>
      <c r="C1502" s="4">
        <v>44834</v>
      </c>
      <c r="D1502" s="3" t="s">
        <v>25</v>
      </c>
      <c r="E1502" s="3">
        <v>1026</v>
      </c>
      <c r="F1502" s="3" t="s">
        <v>687</v>
      </c>
      <c r="G1502" s="3" t="s">
        <v>687</v>
      </c>
      <c r="H1502" s="3" t="s">
        <v>614</v>
      </c>
      <c r="I1502" s="8" t="s">
        <v>317</v>
      </c>
      <c r="J1502" s="8" t="s">
        <v>221</v>
      </c>
      <c r="K1502" s="8" t="s">
        <v>318</v>
      </c>
      <c r="L1502" s="9" t="s">
        <v>35</v>
      </c>
      <c r="M1502" s="5" t="s">
        <v>535</v>
      </c>
      <c r="N1502" s="5" t="s">
        <v>535</v>
      </c>
      <c r="O1502" s="5" t="s">
        <v>535</v>
      </c>
      <c r="P1502" s="3" t="s">
        <v>550</v>
      </c>
      <c r="Q1502" s="4">
        <v>44847</v>
      </c>
      <c r="R1502" s="4">
        <v>44834</v>
      </c>
    </row>
    <row r="1503" spans="1:18" ht="60" x14ac:dyDescent="0.25">
      <c r="A1503" s="3">
        <v>2022</v>
      </c>
      <c r="B1503" s="4">
        <v>44743</v>
      </c>
      <c r="C1503" s="4">
        <v>44834</v>
      </c>
      <c r="D1503" s="3" t="s">
        <v>25</v>
      </c>
      <c r="E1503" s="3">
        <v>1026</v>
      </c>
      <c r="F1503" s="3" t="s">
        <v>687</v>
      </c>
      <c r="G1503" s="3" t="s">
        <v>687</v>
      </c>
      <c r="H1503" s="3" t="s">
        <v>614</v>
      </c>
      <c r="I1503" s="8" t="s">
        <v>1185</v>
      </c>
      <c r="J1503" s="8" t="s">
        <v>244</v>
      </c>
      <c r="K1503" s="8" t="s">
        <v>451</v>
      </c>
      <c r="L1503" s="9" t="s">
        <v>35</v>
      </c>
      <c r="M1503" s="5" t="s">
        <v>535</v>
      </c>
      <c r="N1503" s="5" t="s">
        <v>535</v>
      </c>
      <c r="O1503" s="5" t="s">
        <v>535</v>
      </c>
      <c r="P1503" s="3" t="s">
        <v>550</v>
      </c>
      <c r="Q1503" s="4">
        <v>44847</v>
      </c>
      <c r="R1503" s="4">
        <v>44834</v>
      </c>
    </row>
    <row r="1504" spans="1:18" ht="60" x14ac:dyDescent="0.25">
      <c r="A1504" s="3">
        <v>2022</v>
      </c>
      <c r="B1504" s="4">
        <v>44743</v>
      </c>
      <c r="C1504" s="4">
        <v>44834</v>
      </c>
      <c r="D1504" s="3" t="s">
        <v>25</v>
      </c>
      <c r="E1504" s="3">
        <v>1026</v>
      </c>
      <c r="F1504" s="3" t="s">
        <v>687</v>
      </c>
      <c r="G1504" s="3" t="s">
        <v>687</v>
      </c>
      <c r="H1504" s="3" t="s">
        <v>614</v>
      </c>
      <c r="I1504" s="8" t="s">
        <v>299</v>
      </c>
      <c r="J1504" s="8" t="s">
        <v>378</v>
      </c>
      <c r="K1504" s="8" t="s">
        <v>222</v>
      </c>
      <c r="L1504" s="9" t="s">
        <v>35</v>
      </c>
      <c r="M1504" s="5" t="s">
        <v>535</v>
      </c>
      <c r="N1504" s="5" t="s">
        <v>535</v>
      </c>
      <c r="O1504" s="5" t="s">
        <v>535</v>
      </c>
      <c r="P1504" s="3" t="s">
        <v>550</v>
      </c>
      <c r="Q1504" s="4">
        <v>44847</v>
      </c>
      <c r="R1504" s="4">
        <v>44834</v>
      </c>
    </row>
    <row r="1505" spans="1:18" ht="165" x14ac:dyDescent="0.25">
      <c r="A1505" s="3">
        <v>2022</v>
      </c>
      <c r="B1505" s="4">
        <v>44835</v>
      </c>
      <c r="C1505" s="4">
        <v>44926</v>
      </c>
      <c r="D1505" s="3" t="s">
        <v>25</v>
      </c>
      <c r="E1505" s="3">
        <v>48</v>
      </c>
      <c r="F1505" s="3" t="s">
        <v>526</v>
      </c>
      <c r="G1505" s="3" t="s">
        <v>599</v>
      </c>
      <c r="H1505" s="3" t="s">
        <v>599</v>
      </c>
      <c r="I1505" s="3" t="s">
        <v>195</v>
      </c>
      <c r="J1505" s="3" t="s">
        <v>196</v>
      </c>
      <c r="K1505" s="3" t="s">
        <v>197</v>
      </c>
      <c r="L1505" s="3" t="s">
        <v>35</v>
      </c>
      <c r="M1505" s="5" t="s">
        <v>535</v>
      </c>
      <c r="N1505" s="5" t="s">
        <v>535</v>
      </c>
      <c r="O1505" s="5" t="s">
        <v>535</v>
      </c>
      <c r="P1505" s="3" t="s">
        <v>550</v>
      </c>
      <c r="Q1505" s="4">
        <v>44942</v>
      </c>
      <c r="R1505" s="4">
        <v>44926</v>
      </c>
    </row>
    <row r="1506" spans="1:18" ht="165" x14ac:dyDescent="0.25">
      <c r="A1506" s="3">
        <v>2022</v>
      </c>
      <c r="B1506" s="4">
        <v>44835</v>
      </c>
      <c r="C1506" s="4">
        <v>44926</v>
      </c>
      <c r="D1506" s="3" t="s">
        <v>25</v>
      </c>
      <c r="E1506" s="3">
        <v>34</v>
      </c>
      <c r="F1506" s="3" t="s">
        <v>1186</v>
      </c>
      <c r="G1506" s="3" t="s">
        <v>600</v>
      </c>
      <c r="H1506" s="3" t="s">
        <v>599</v>
      </c>
      <c r="I1506" s="3" t="s">
        <v>198</v>
      </c>
      <c r="J1506" s="3" t="s">
        <v>199</v>
      </c>
      <c r="K1506" s="3" t="s">
        <v>200</v>
      </c>
      <c r="L1506" s="3" t="s">
        <v>35</v>
      </c>
      <c r="M1506" s="5" t="s">
        <v>535</v>
      </c>
      <c r="N1506" s="5" t="s">
        <v>535</v>
      </c>
      <c r="O1506" s="5" t="s">
        <v>535</v>
      </c>
      <c r="P1506" s="3" t="s">
        <v>550</v>
      </c>
      <c r="Q1506" s="4">
        <v>44942</v>
      </c>
      <c r="R1506" s="4">
        <v>44926</v>
      </c>
    </row>
    <row r="1507" spans="1:18" ht="165" x14ac:dyDescent="0.25">
      <c r="A1507" s="3">
        <v>2022</v>
      </c>
      <c r="B1507" s="4">
        <v>44835</v>
      </c>
      <c r="C1507" s="4">
        <v>44926</v>
      </c>
      <c r="D1507" s="3" t="s">
        <v>25</v>
      </c>
      <c r="E1507" s="3">
        <v>25</v>
      </c>
      <c r="F1507" s="3" t="s">
        <v>527</v>
      </c>
      <c r="G1507" s="3" t="s">
        <v>601</v>
      </c>
      <c r="H1507" s="3" t="s">
        <v>599</v>
      </c>
      <c r="I1507" s="3" t="s">
        <v>1103</v>
      </c>
      <c r="J1507" s="3" t="s">
        <v>1104</v>
      </c>
      <c r="K1507" s="3" t="s">
        <v>352</v>
      </c>
      <c r="L1507" s="3" t="s">
        <v>35</v>
      </c>
      <c r="M1507" s="5" t="s">
        <v>535</v>
      </c>
      <c r="N1507" s="5" t="s">
        <v>535</v>
      </c>
      <c r="O1507" s="5" t="s">
        <v>535</v>
      </c>
      <c r="P1507" s="3" t="s">
        <v>550</v>
      </c>
      <c r="Q1507" s="4">
        <v>44942</v>
      </c>
      <c r="R1507" s="4">
        <v>44926</v>
      </c>
    </row>
    <row r="1508" spans="1:18" ht="165" x14ac:dyDescent="0.25">
      <c r="A1508" s="3">
        <v>2022</v>
      </c>
      <c r="B1508" s="4">
        <v>44835</v>
      </c>
      <c r="C1508" s="4">
        <v>44926</v>
      </c>
      <c r="D1508" s="3" t="s">
        <v>25</v>
      </c>
      <c r="E1508" s="3">
        <v>20</v>
      </c>
      <c r="F1508" s="3" t="s">
        <v>528</v>
      </c>
      <c r="G1508" s="3" t="s">
        <v>38</v>
      </c>
      <c r="H1508" s="3" t="s">
        <v>599</v>
      </c>
      <c r="I1508" s="6" t="s">
        <v>1187</v>
      </c>
      <c r="J1508" s="6" t="s">
        <v>337</v>
      </c>
      <c r="K1508" s="6" t="s">
        <v>228</v>
      </c>
      <c r="L1508" s="3" t="s">
        <v>35</v>
      </c>
      <c r="M1508" s="5" t="s">
        <v>535</v>
      </c>
      <c r="N1508" s="5" t="s">
        <v>535</v>
      </c>
      <c r="O1508" s="5" t="s">
        <v>535</v>
      </c>
      <c r="P1508" s="3" t="s">
        <v>550</v>
      </c>
      <c r="Q1508" s="4">
        <v>44942</v>
      </c>
      <c r="R1508" s="4">
        <v>44926</v>
      </c>
    </row>
    <row r="1509" spans="1:18" ht="165" x14ac:dyDescent="0.25">
      <c r="A1509" s="3">
        <v>2022</v>
      </c>
      <c r="B1509" s="4">
        <v>44835</v>
      </c>
      <c r="C1509" s="4">
        <v>44926</v>
      </c>
      <c r="D1509" s="3" t="s">
        <v>25</v>
      </c>
      <c r="E1509" s="3">
        <v>20</v>
      </c>
      <c r="F1509" s="3" t="s">
        <v>528</v>
      </c>
      <c r="G1509" s="3" t="s">
        <v>602</v>
      </c>
      <c r="H1509" s="3" t="s">
        <v>599</v>
      </c>
      <c r="I1509" s="3" t="s">
        <v>204</v>
      </c>
      <c r="J1509" s="3" t="s">
        <v>205</v>
      </c>
      <c r="K1509" s="3" t="s">
        <v>200</v>
      </c>
      <c r="L1509" s="3" t="s">
        <v>35</v>
      </c>
      <c r="M1509" s="5" t="s">
        <v>535</v>
      </c>
      <c r="N1509" s="5" t="s">
        <v>535</v>
      </c>
      <c r="O1509" s="5" t="s">
        <v>535</v>
      </c>
      <c r="P1509" s="3" t="s">
        <v>550</v>
      </c>
      <c r="Q1509" s="4">
        <v>44942</v>
      </c>
      <c r="R1509" s="4">
        <v>44926</v>
      </c>
    </row>
    <row r="1510" spans="1:18" ht="165" x14ac:dyDescent="0.25">
      <c r="A1510" s="3">
        <v>2022</v>
      </c>
      <c r="B1510" s="4">
        <v>44835</v>
      </c>
      <c r="C1510" s="4">
        <v>44926</v>
      </c>
      <c r="D1510" s="3" t="s">
        <v>25</v>
      </c>
      <c r="E1510" s="3">
        <v>23</v>
      </c>
      <c r="F1510" s="3" t="s">
        <v>530</v>
      </c>
      <c r="G1510" s="3" t="s">
        <v>603</v>
      </c>
      <c r="H1510" s="3" t="s">
        <v>599</v>
      </c>
      <c r="I1510" s="3" t="s">
        <v>207</v>
      </c>
      <c r="J1510" s="3" t="s">
        <v>200</v>
      </c>
      <c r="K1510" s="3" t="s">
        <v>208</v>
      </c>
      <c r="L1510" s="3" t="s">
        <v>35</v>
      </c>
      <c r="M1510" s="5" t="s">
        <v>535</v>
      </c>
      <c r="N1510" s="5" t="s">
        <v>535</v>
      </c>
      <c r="O1510" s="5" t="s">
        <v>535</v>
      </c>
      <c r="P1510" s="3" t="s">
        <v>550</v>
      </c>
      <c r="Q1510" s="4">
        <v>44942</v>
      </c>
      <c r="R1510" s="4">
        <v>44926</v>
      </c>
    </row>
    <row r="1511" spans="1:18" ht="165" x14ac:dyDescent="0.25">
      <c r="A1511" s="3">
        <v>2022</v>
      </c>
      <c r="B1511" s="4">
        <v>44835</v>
      </c>
      <c r="C1511" s="4">
        <v>44926</v>
      </c>
      <c r="D1511" s="3" t="s">
        <v>25</v>
      </c>
      <c r="E1511" s="3">
        <v>29</v>
      </c>
      <c r="F1511" s="3" t="s">
        <v>529</v>
      </c>
      <c r="G1511" s="3" t="s">
        <v>604</v>
      </c>
      <c r="H1511" s="3" t="s">
        <v>599</v>
      </c>
      <c r="I1511" s="3" t="s">
        <v>209</v>
      </c>
      <c r="J1511" s="3" t="s">
        <v>210</v>
      </c>
      <c r="K1511" s="3" t="s">
        <v>211</v>
      </c>
      <c r="L1511" s="3" t="s">
        <v>35</v>
      </c>
      <c r="M1511" s="5" t="s">
        <v>535</v>
      </c>
      <c r="N1511" s="5" t="s">
        <v>535</v>
      </c>
      <c r="O1511" s="5" t="s">
        <v>535</v>
      </c>
      <c r="P1511" s="3" t="s">
        <v>550</v>
      </c>
      <c r="Q1511" s="4">
        <v>44942</v>
      </c>
      <c r="R1511" s="4">
        <v>44926</v>
      </c>
    </row>
    <row r="1512" spans="1:18" ht="165" x14ac:dyDescent="0.25">
      <c r="A1512" s="3">
        <v>2022</v>
      </c>
      <c r="B1512" s="4">
        <v>44835</v>
      </c>
      <c r="C1512" s="4">
        <v>44926</v>
      </c>
      <c r="D1512" s="3" t="s">
        <v>25</v>
      </c>
      <c r="E1512" s="3">
        <v>25</v>
      </c>
      <c r="F1512" s="3" t="s">
        <v>527</v>
      </c>
      <c r="G1512" s="3" t="s">
        <v>39</v>
      </c>
      <c r="H1512" s="3" t="s">
        <v>599</v>
      </c>
      <c r="I1512" s="3" t="s">
        <v>212</v>
      </c>
      <c r="J1512" s="3" t="s">
        <v>213</v>
      </c>
      <c r="K1512" s="3" t="s">
        <v>214</v>
      </c>
      <c r="L1512" s="3" t="s">
        <v>35</v>
      </c>
      <c r="M1512" s="5" t="s">
        <v>535</v>
      </c>
      <c r="N1512" s="5" t="s">
        <v>535</v>
      </c>
      <c r="O1512" s="5" t="s">
        <v>535</v>
      </c>
      <c r="P1512" s="3" t="s">
        <v>550</v>
      </c>
      <c r="Q1512" s="4">
        <v>44942</v>
      </c>
      <c r="R1512" s="4">
        <v>44926</v>
      </c>
    </row>
    <row r="1513" spans="1:18" ht="165" x14ac:dyDescent="0.25">
      <c r="A1513" s="3">
        <v>2022</v>
      </c>
      <c r="B1513" s="4">
        <v>44835</v>
      </c>
      <c r="C1513" s="4">
        <v>44926</v>
      </c>
      <c r="D1513" s="3" t="s">
        <v>25</v>
      </c>
      <c r="E1513" s="3">
        <v>25</v>
      </c>
      <c r="F1513" s="3" t="s">
        <v>527</v>
      </c>
      <c r="G1513" s="3" t="s">
        <v>40</v>
      </c>
      <c r="H1513" s="3" t="s">
        <v>599</v>
      </c>
      <c r="I1513" s="3" t="s">
        <v>605</v>
      </c>
      <c r="J1513" s="3" t="s">
        <v>606</v>
      </c>
      <c r="K1513" s="3" t="s">
        <v>607</v>
      </c>
      <c r="L1513" s="3" t="s">
        <v>35</v>
      </c>
      <c r="M1513" s="5" t="s">
        <v>535</v>
      </c>
      <c r="N1513" s="5" t="s">
        <v>535</v>
      </c>
      <c r="O1513" s="5" t="s">
        <v>535</v>
      </c>
      <c r="P1513" s="3" t="s">
        <v>550</v>
      </c>
      <c r="Q1513" s="4">
        <v>44942</v>
      </c>
      <c r="R1513" s="4">
        <v>44926</v>
      </c>
    </row>
    <row r="1514" spans="1:18" ht="165" x14ac:dyDescent="0.25">
      <c r="A1514" s="3">
        <v>2022</v>
      </c>
      <c r="B1514" s="4">
        <v>44835</v>
      </c>
      <c r="C1514" s="4">
        <v>44926</v>
      </c>
      <c r="D1514" s="3" t="s">
        <v>25</v>
      </c>
      <c r="E1514" s="3">
        <v>20</v>
      </c>
      <c r="F1514" s="3" t="s">
        <v>528</v>
      </c>
      <c r="G1514" s="3" t="s">
        <v>41</v>
      </c>
      <c r="H1514" s="3" t="s">
        <v>599</v>
      </c>
      <c r="I1514" s="3" t="s">
        <v>561</v>
      </c>
      <c r="J1514" s="3" t="s">
        <v>562</v>
      </c>
      <c r="K1514" s="3" t="s">
        <v>256</v>
      </c>
      <c r="L1514" s="3" t="s">
        <v>35</v>
      </c>
      <c r="M1514" s="5" t="s">
        <v>535</v>
      </c>
      <c r="N1514" s="5" t="s">
        <v>535</v>
      </c>
      <c r="O1514" s="5" t="s">
        <v>535</v>
      </c>
      <c r="P1514" s="3" t="s">
        <v>550</v>
      </c>
      <c r="Q1514" s="4">
        <v>44942</v>
      </c>
      <c r="R1514" s="4">
        <v>44926</v>
      </c>
    </row>
    <row r="1515" spans="1:18" ht="165" x14ac:dyDescent="0.25">
      <c r="A1515" s="3">
        <v>2022</v>
      </c>
      <c r="B1515" s="4">
        <v>44835</v>
      </c>
      <c r="C1515" s="4">
        <v>44926</v>
      </c>
      <c r="D1515" s="3" t="s">
        <v>25</v>
      </c>
      <c r="E1515" s="3">
        <v>25</v>
      </c>
      <c r="F1515" s="3" t="s">
        <v>527</v>
      </c>
      <c r="G1515" s="3" t="s">
        <v>42</v>
      </c>
      <c r="H1515" s="3" t="s">
        <v>599</v>
      </c>
      <c r="I1515" s="3" t="s">
        <v>216</v>
      </c>
      <c r="J1515" s="3" t="s">
        <v>217</v>
      </c>
      <c r="K1515" s="3" t="s">
        <v>218</v>
      </c>
      <c r="L1515" s="3" t="s">
        <v>35</v>
      </c>
      <c r="M1515" s="5" t="s">
        <v>535</v>
      </c>
      <c r="N1515" s="5" t="s">
        <v>535</v>
      </c>
      <c r="O1515" s="5" t="s">
        <v>535</v>
      </c>
      <c r="P1515" s="3" t="s">
        <v>550</v>
      </c>
      <c r="Q1515" s="4">
        <v>44942</v>
      </c>
      <c r="R1515" s="4">
        <v>44926</v>
      </c>
    </row>
    <row r="1516" spans="1:18" ht="165" x14ac:dyDescent="0.25">
      <c r="A1516" s="3">
        <v>2022</v>
      </c>
      <c r="B1516" s="4">
        <v>44835</v>
      </c>
      <c r="C1516" s="4">
        <v>44926</v>
      </c>
      <c r="D1516" s="3" t="s">
        <v>25</v>
      </c>
      <c r="E1516" s="3">
        <v>20</v>
      </c>
      <c r="F1516" s="3" t="s">
        <v>528</v>
      </c>
      <c r="G1516" s="3" t="s">
        <v>43</v>
      </c>
      <c r="H1516" s="3" t="s">
        <v>599</v>
      </c>
      <c r="I1516" s="3" t="s">
        <v>314</v>
      </c>
      <c r="J1516" s="3" t="s">
        <v>203</v>
      </c>
      <c r="K1516" s="3" t="s">
        <v>358</v>
      </c>
      <c r="L1516" s="3" t="s">
        <v>35</v>
      </c>
      <c r="M1516" s="5" t="s">
        <v>535</v>
      </c>
      <c r="N1516" s="5" t="s">
        <v>535</v>
      </c>
      <c r="O1516" s="5" t="s">
        <v>535</v>
      </c>
      <c r="P1516" s="3" t="s">
        <v>550</v>
      </c>
      <c r="Q1516" s="4">
        <v>44942</v>
      </c>
      <c r="R1516" s="4">
        <v>44926</v>
      </c>
    </row>
    <row r="1517" spans="1:18" ht="165" x14ac:dyDescent="0.25">
      <c r="A1517" s="3">
        <v>2022</v>
      </c>
      <c r="B1517" s="4">
        <v>44835</v>
      </c>
      <c r="C1517" s="4">
        <v>44926</v>
      </c>
      <c r="D1517" s="3" t="s">
        <v>25</v>
      </c>
      <c r="E1517" s="3">
        <v>29</v>
      </c>
      <c r="F1517" s="3" t="s">
        <v>529</v>
      </c>
      <c r="G1517" s="3" t="s">
        <v>608</v>
      </c>
      <c r="H1517" s="3" t="s">
        <v>599</v>
      </c>
      <c r="I1517" s="3" t="s">
        <v>223</v>
      </c>
      <c r="J1517" s="3" t="s">
        <v>224</v>
      </c>
      <c r="K1517" s="3" t="s">
        <v>225</v>
      </c>
      <c r="L1517" s="3" t="s">
        <v>35</v>
      </c>
      <c r="M1517" s="5" t="s">
        <v>535</v>
      </c>
      <c r="N1517" s="5" t="s">
        <v>535</v>
      </c>
      <c r="O1517" s="5" t="s">
        <v>535</v>
      </c>
      <c r="P1517" s="3" t="s">
        <v>550</v>
      </c>
      <c r="Q1517" s="4">
        <v>44942</v>
      </c>
      <c r="R1517" s="4">
        <v>44926</v>
      </c>
    </row>
    <row r="1518" spans="1:18" ht="165" x14ac:dyDescent="0.25">
      <c r="A1518" s="3">
        <v>2022</v>
      </c>
      <c r="B1518" s="4">
        <v>44835</v>
      </c>
      <c r="C1518" s="4">
        <v>44926</v>
      </c>
      <c r="D1518" s="3" t="s">
        <v>25</v>
      </c>
      <c r="E1518" s="3">
        <v>25</v>
      </c>
      <c r="F1518" s="3" t="s">
        <v>527</v>
      </c>
      <c r="G1518" s="3" t="s">
        <v>44</v>
      </c>
      <c r="H1518" s="3" t="s">
        <v>599</v>
      </c>
      <c r="I1518" s="3" t="s">
        <v>226</v>
      </c>
      <c r="J1518" s="3" t="s">
        <v>227</v>
      </c>
      <c r="K1518" s="3" t="s">
        <v>228</v>
      </c>
      <c r="L1518" s="3" t="s">
        <v>35</v>
      </c>
      <c r="M1518" s="5" t="s">
        <v>535</v>
      </c>
      <c r="N1518" s="5" t="s">
        <v>535</v>
      </c>
      <c r="O1518" s="5" t="s">
        <v>535</v>
      </c>
      <c r="P1518" s="3" t="s">
        <v>550</v>
      </c>
      <c r="Q1518" s="4">
        <v>44942</v>
      </c>
      <c r="R1518" s="4">
        <v>44926</v>
      </c>
    </row>
    <row r="1519" spans="1:18" ht="165" x14ac:dyDescent="0.25">
      <c r="A1519" s="3">
        <v>2022</v>
      </c>
      <c r="B1519" s="4">
        <v>44835</v>
      </c>
      <c r="C1519" s="4">
        <v>44926</v>
      </c>
      <c r="D1519" s="3" t="s">
        <v>25</v>
      </c>
      <c r="E1519" s="3">
        <v>20</v>
      </c>
      <c r="F1519" s="3" t="s">
        <v>528</v>
      </c>
      <c r="G1519" s="3" t="s">
        <v>45</v>
      </c>
      <c r="H1519" s="3" t="s">
        <v>599</v>
      </c>
      <c r="I1519" s="3" t="s">
        <v>467</v>
      </c>
      <c r="J1519" s="3" t="s">
        <v>335</v>
      </c>
      <c r="K1519" s="3" t="s">
        <v>1062</v>
      </c>
      <c r="L1519" s="3" t="s">
        <v>35</v>
      </c>
      <c r="M1519" s="5" t="s">
        <v>535</v>
      </c>
      <c r="N1519" s="5" t="s">
        <v>535</v>
      </c>
      <c r="O1519" s="5" t="s">
        <v>535</v>
      </c>
      <c r="P1519" s="3" t="s">
        <v>550</v>
      </c>
      <c r="Q1519" s="4">
        <v>44942</v>
      </c>
      <c r="R1519" s="4">
        <v>44926</v>
      </c>
    </row>
    <row r="1520" spans="1:18" ht="165" x14ac:dyDescent="0.25">
      <c r="A1520" s="3">
        <v>2022</v>
      </c>
      <c r="B1520" s="4">
        <v>44835</v>
      </c>
      <c r="C1520" s="4">
        <v>44926</v>
      </c>
      <c r="D1520" s="3" t="s">
        <v>25</v>
      </c>
      <c r="E1520" s="3">
        <v>20</v>
      </c>
      <c r="F1520" s="3" t="s">
        <v>528</v>
      </c>
      <c r="G1520" s="3" t="s">
        <v>46</v>
      </c>
      <c r="H1520" s="3" t="s">
        <v>599</v>
      </c>
      <c r="I1520" s="3" t="s">
        <v>609</v>
      </c>
      <c r="J1520" s="3" t="s">
        <v>610</v>
      </c>
      <c r="K1520" s="3" t="s">
        <v>203</v>
      </c>
      <c r="L1520" s="3" t="s">
        <v>35</v>
      </c>
      <c r="M1520" s="5" t="s">
        <v>535</v>
      </c>
      <c r="N1520" s="5" t="s">
        <v>535</v>
      </c>
      <c r="O1520" s="5" t="s">
        <v>535</v>
      </c>
      <c r="P1520" s="3" t="s">
        <v>550</v>
      </c>
      <c r="Q1520" s="4">
        <v>44942</v>
      </c>
      <c r="R1520" s="4">
        <v>44926</v>
      </c>
    </row>
    <row r="1521" spans="1:18" ht="60" x14ac:dyDescent="0.25">
      <c r="A1521" s="3">
        <v>2022</v>
      </c>
      <c r="B1521" s="4">
        <v>44835</v>
      </c>
      <c r="C1521" s="4">
        <v>44926</v>
      </c>
      <c r="D1521" s="3" t="s">
        <v>25</v>
      </c>
      <c r="E1521" s="3">
        <v>43</v>
      </c>
      <c r="F1521" s="3" t="s">
        <v>531</v>
      </c>
      <c r="G1521" s="3" t="s">
        <v>611</v>
      </c>
      <c r="H1521" s="3" t="s">
        <v>612</v>
      </c>
      <c r="I1521" s="3" t="s">
        <v>234</v>
      </c>
      <c r="J1521" s="3" t="s">
        <v>235</v>
      </c>
      <c r="K1521" s="3" t="s">
        <v>236</v>
      </c>
      <c r="L1521" s="3" t="s">
        <v>35</v>
      </c>
      <c r="M1521" s="5" t="s">
        <v>535</v>
      </c>
      <c r="N1521" s="5" t="s">
        <v>535</v>
      </c>
      <c r="O1521" s="5" t="s">
        <v>535</v>
      </c>
      <c r="P1521" s="3" t="s">
        <v>550</v>
      </c>
      <c r="Q1521" s="4">
        <v>44942</v>
      </c>
      <c r="R1521" s="4">
        <v>44926</v>
      </c>
    </row>
    <row r="1522" spans="1:18" ht="60" x14ac:dyDescent="0.25">
      <c r="A1522" s="3">
        <v>2022</v>
      </c>
      <c r="B1522" s="4">
        <v>44835</v>
      </c>
      <c r="C1522" s="4">
        <v>44926</v>
      </c>
      <c r="D1522" s="3" t="s">
        <v>25</v>
      </c>
      <c r="E1522" s="3">
        <v>25</v>
      </c>
      <c r="F1522" s="3" t="s">
        <v>527</v>
      </c>
      <c r="G1522" s="3" t="s">
        <v>47</v>
      </c>
      <c r="H1522" s="3" t="s">
        <v>612</v>
      </c>
      <c r="I1522" s="3" t="s">
        <v>237</v>
      </c>
      <c r="J1522" s="3" t="s">
        <v>238</v>
      </c>
      <c r="K1522" s="3" t="s">
        <v>239</v>
      </c>
      <c r="L1522" s="3" t="s">
        <v>35</v>
      </c>
      <c r="M1522" s="5" t="s">
        <v>535</v>
      </c>
      <c r="N1522" s="5" t="s">
        <v>535</v>
      </c>
      <c r="O1522" s="5" t="s">
        <v>535</v>
      </c>
      <c r="P1522" s="3" t="s">
        <v>550</v>
      </c>
      <c r="Q1522" s="4">
        <v>44942</v>
      </c>
      <c r="R1522" s="4">
        <v>44926</v>
      </c>
    </row>
    <row r="1523" spans="1:18" ht="60" x14ac:dyDescent="0.25">
      <c r="A1523" s="3">
        <v>2022</v>
      </c>
      <c r="B1523" s="4">
        <v>44835</v>
      </c>
      <c r="C1523" s="4">
        <v>44926</v>
      </c>
      <c r="D1523" s="3" t="s">
        <v>25</v>
      </c>
      <c r="E1523" s="3">
        <v>20</v>
      </c>
      <c r="F1523" s="3" t="s">
        <v>528</v>
      </c>
      <c r="G1523" s="3" t="s">
        <v>48</v>
      </c>
      <c r="H1523" s="3" t="s">
        <v>612</v>
      </c>
      <c r="I1523" s="3" t="s">
        <v>240</v>
      </c>
      <c r="J1523" s="3" t="s">
        <v>241</v>
      </c>
      <c r="K1523" s="3" t="s">
        <v>242</v>
      </c>
      <c r="L1523" s="3" t="s">
        <v>35</v>
      </c>
      <c r="M1523" s="5" t="s">
        <v>535</v>
      </c>
      <c r="N1523" s="5" t="s">
        <v>535</v>
      </c>
      <c r="O1523" s="5" t="s">
        <v>535</v>
      </c>
      <c r="P1523" s="3" t="s">
        <v>550</v>
      </c>
      <c r="Q1523" s="4">
        <v>44942</v>
      </c>
      <c r="R1523" s="4">
        <v>44926</v>
      </c>
    </row>
    <row r="1524" spans="1:18" ht="60" x14ac:dyDescent="0.25">
      <c r="A1524" s="3">
        <v>2022</v>
      </c>
      <c r="B1524" s="4">
        <v>44835</v>
      </c>
      <c r="C1524" s="4">
        <v>44926</v>
      </c>
      <c r="D1524" s="3" t="s">
        <v>25</v>
      </c>
      <c r="E1524" s="3">
        <v>20</v>
      </c>
      <c r="F1524" s="3" t="s">
        <v>528</v>
      </c>
      <c r="G1524" s="3" t="s">
        <v>1105</v>
      </c>
      <c r="H1524" s="3" t="s">
        <v>612</v>
      </c>
      <c r="I1524" s="3" t="s">
        <v>1106</v>
      </c>
      <c r="J1524" s="3" t="s">
        <v>250</v>
      </c>
      <c r="K1524" s="3" t="s">
        <v>228</v>
      </c>
      <c r="L1524" s="3" t="s">
        <v>35</v>
      </c>
      <c r="M1524" s="5" t="s">
        <v>535</v>
      </c>
      <c r="N1524" s="5" t="s">
        <v>535</v>
      </c>
      <c r="O1524" s="5" t="s">
        <v>535</v>
      </c>
      <c r="P1524" s="3" t="s">
        <v>550</v>
      </c>
      <c r="Q1524" s="4">
        <v>44942</v>
      </c>
      <c r="R1524" s="4">
        <v>44926</v>
      </c>
    </row>
    <row r="1525" spans="1:18" ht="60" x14ac:dyDescent="0.25">
      <c r="A1525" s="3">
        <v>2022</v>
      </c>
      <c r="B1525" s="4">
        <v>44835</v>
      </c>
      <c r="C1525" s="4">
        <v>44926</v>
      </c>
      <c r="D1525" s="3" t="s">
        <v>25</v>
      </c>
      <c r="E1525" s="3">
        <v>29</v>
      </c>
      <c r="F1525" s="3" t="s">
        <v>529</v>
      </c>
      <c r="G1525" s="3" t="s">
        <v>613</v>
      </c>
      <c r="H1525" s="3" t="s">
        <v>612</v>
      </c>
      <c r="I1525" s="3" t="s">
        <v>246</v>
      </c>
      <c r="J1525" s="3" t="s">
        <v>247</v>
      </c>
      <c r="K1525" s="3" t="s">
        <v>248</v>
      </c>
      <c r="L1525" s="3" t="s">
        <v>35</v>
      </c>
      <c r="M1525" s="5" t="s">
        <v>535</v>
      </c>
      <c r="N1525" s="5" t="s">
        <v>535</v>
      </c>
      <c r="O1525" s="5" t="s">
        <v>535</v>
      </c>
      <c r="P1525" s="3" t="s">
        <v>550</v>
      </c>
      <c r="Q1525" s="4">
        <v>44942</v>
      </c>
      <c r="R1525" s="4">
        <v>44926</v>
      </c>
    </row>
    <row r="1526" spans="1:18" ht="60" x14ac:dyDescent="0.25">
      <c r="A1526" s="3">
        <v>2022</v>
      </c>
      <c r="B1526" s="4">
        <v>44835</v>
      </c>
      <c r="C1526" s="4">
        <v>44926</v>
      </c>
      <c r="D1526" s="3" t="s">
        <v>25</v>
      </c>
      <c r="E1526" s="3">
        <v>25</v>
      </c>
      <c r="F1526" s="3" t="s">
        <v>527</v>
      </c>
      <c r="G1526" s="3" t="s">
        <v>49</v>
      </c>
      <c r="H1526" s="3" t="s">
        <v>612</v>
      </c>
      <c r="I1526" s="3" t="s">
        <v>1063</v>
      </c>
      <c r="J1526" s="3" t="s">
        <v>731</v>
      </c>
      <c r="K1526" s="3" t="s">
        <v>1064</v>
      </c>
      <c r="L1526" s="3" t="s">
        <v>35</v>
      </c>
      <c r="M1526" s="5" t="s">
        <v>535</v>
      </c>
      <c r="N1526" s="5" t="s">
        <v>535</v>
      </c>
      <c r="O1526" s="5" t="s">
        <v>535</v>
      </c>
      <c r="P1526" s="3" t="s">
        <v>550</v>
      </c>
      <c r="Q1526" s="4">
        <v>44942</v>
      </c>
      <c r="R1526" s="4">
        <v>44926</v>
      </c>
    </row>
    <row r="1527" spans="1:18" ht="60" x14ac:dyDescent="0.25">
      <c r="A1527" s="3">
        <v>2022</v>
      </c>
      <c r="B1527" s="4">
        <v>44835</v>
      </c>
      <c r="C1527" s="4">
        <v>44926</v>
      </c>
      <c r="D1527" s="3" t="s">
        <v>25</v>
      </c>
      <c r="E1527" s="3">
        <v>20</v>
      </c>
      <c r="F1527" s="3" t="s">
        <v>528</v>
      </c>
      <c r="G1527" s="3" t="s">
        <v>50</v>
      </c>
      <c r="H1527" s="3" t="s">
        <v>612</v>
      </c>
      <c r="I1527" s="3" t="s">
        <v>855</v>
      </c>
      <c r="J1527" s="3" t="s">
        <v>856</v>
      </c>
      <c r="K1527" s="3" t="s">
        <v>245</v>
      </c>
      <c r="L1527" s="3" t="s">
        <v>35</v>
      </c>
      <c r="M1527" s="5" t="s">
        <v>535</v>
      </c>
      <c r="N1527" s="5" t="s">
        <v>535</v>
      </c>
      <c r="O1527" s="5" t="s">
        <v>535</v>
      </c>
      <c r="P1527" s="3" t="s">
        <v>550</v>
      </c>
      <c r="Q1527" s="4">
        <v>44942</v>
      </c>
      <c r="R1527" s="4">
        <v>44926</v>
      </c>
    </row>
    <row r="1528" spans="1:18" ht="60" x14ac:dyDescent="0.25">
      <c r="A1528" s="3">
        <v>2022</v>
      </c>
      <c r="B1528" s="4">
        <v>44835</v>
      </c>
      <c r="C1528" s="4">
        <v>44926</v>
      </c>
      <c r="D1528" s="3" t="s">
        <v>25</v>
      </c>
      <c r="E1528" s="3">
        <v>25</v>
      </c>
      <c r="F1528" s="3" t="s">
        <v>527</v>
      </c>
      <c r="G1528" s="3" t="s">
        <v>51</v>
      </c>
      <c r="H1528" s="3" t="s">
        <v>612</v>
      </c>
      <c r="I1528" s="3" t="s">
        <v>541</v>
      </c>
      <c r="J1528" s="3" t="s">
        <v>221</v>
      </c>
      <c r="K1528" s="3" t="s">
        <v>585</v>
      </c>
      <c r="L1528" s="3" t="s">
        <v>35</v>
      </c>
      <c r="M1528" s="5" t="s">
        <v>535</v>
      </c>
      <c r="N1528" s="5" t="s">
        <v>535</v>
      </c>
      <c r="O1528" s="5" t="s">
        <v>535</v>
      </c>
      <c r="P1528" s="3" t="s">
        <v>550</v>
      </c>
      <c r="Q1528" s="4">
        <v>44942</v>
      </c>
      <c r="R1528" s="4">
        <v>44926</v>
      </c>
    </row>
    <row r="1529" spans="1:18" ht="60" x14ac:dyDescent="0.25">
      <c r="A1529" s="3">
        <v>2022</v>
      </c>
      <c r="B1529" s="4">
        <v>44835</v>
      </c>
      <c r="C1529" s="4">
        <v>44926</v>
      </c>
      <c r="D1529" s="3" t="s">
        <v>25</v>
      </c>
      <c r="E1529" s="3">
        <v>20</v>
      </c>
      <c r="F1529" s="3" t="s">
        <v>528</v>
      </c>
      <c r="G1529" s="3" t="s">
        <v>52</v>
      </c>
      <c r="H1529" s="3" t="s">
        <v>612</v>
      </c>
      <c r="I1529" s="3" t="s">
        <v>563</v>
      </c>
      <c r="J1529" s="3" t="s">
        <v>479</v>
      </c>
      <c r="K1529" s="3" t="s">
        <v>221</v>
      </c>
      <c r="L1529" s="3" t="s">
        <v>35</v>
      </c>
      <c r="M1529" s="5" t="s">
        <v>535</v>
      </c>
      <c r="N1529" s="5" t="s">
        <v>535</v>
      </c>
      <c r="O1529" s="5" t="s">
        <v>535</v>
      </c>
      <c r="P1529" s="3" t="s">
        <v>550</v>
      </c>
      <c r="Q1529" s="4">
        <v>44942</v>
      </c>
      <c r="R1529" s="4">
        <v>44926</v>
      </c>
    </row>
    <row r="1530" spans="1:18" ht="60" x14ac:dyDescent="0.25">
      <c r="A1530" s="3">
        <v>2022</v>
      </c>
      <c r="B1530" s="4">
        <v>44835</v>
      </c>
      <c r="C1530" s="4">
        <v>44926</v>
      </c>
      <c r="D1530" s="3" t="s">
        <v>25</v>
      </c>
      <c r="E1530" s="3">
        <v>20</v>
      </c>
      <c r="F1530" s="3" t="s">
        <v>528</v>
      </c>
      <c r="G1530" s="3" t="s">
        <v>53</v>
      </c>
      <c r="H1530" s="3" t="s">
        <v>612</v>
      </c>
      <c r="I1530" s="3" t="s">
        <v>343</v>
      </c>
      <c r="J1530" s="3" t="s">
        <v>196</v>
      </c>
      <c r="K1530" s="3" t="s">
        <v>292</v>
      </c>
      <c r="L1530" s="3" t="s">
        <v>35</v>
      </c>
      <c r="M1530" s="5" t="s">
        <v>535</v>
      </c>
      <c r="N1530" s="5" t="s">
        <v>535</v>
      </c>
      <c r="O1530" s="5" t="s">
        <v>535</v>
      </c>
      <c r="P1530" s="3" t="s">
        <v>550</v>
      </c>
      <c r="Q1530" s="4">
        <v>44942</v>
      </c>
      <c r="R1530" s="4">
        <v>44926</v>
      </c>
    </row>
    <row r="1531" spans="1:18" ht="60" x14ac:dyDescent="0.25">
      <c r="A1531" s="3">
        <v>2022</v>
      </c>
      <c r="B1531" s="4">
        <v>44835</v>
      </c>
      <c r="C1531" s="4">
        <v>44926</v>
      </c>
      <c r="D1531" s="3" t="s">
        <v>25</v>
      </c>
      <c r="E1531" s="3">
        <v>25</v>
      </c>
      <c r="F1531" s="3" t="s">
        <v>527</v>
      </c>
      <c r="G1531" s="3" t="s">
        <v>54</v>
      </c>
      <c r="H1531" s="3" t="s">
        <v>612</v>
      </c>
      <c r="I1531" s="3" t="s">
        <v>255</v>
      </c>
      <c r="J1531" s="3" t="s">
        <v>256</v>
      </c>
      <c r="K1531" s="3" t="s">
        <v>257</v>
      </c>
      <c r="L1531" s="3" t="s">
        <v>35</v>
      </c>
      <c r="M1531" s="5" t="s">
        <v>535</v>
      </c>
      <c r="N1531" s="5" t="s">
        <v>535</v>
      </c>
      <c r="O1531" s="5" t="s">
        <v>535</v>
      </c>
      <c r="P1531" s="3" t="s">
        <v>550</v>
      </c>
      <c r="Q1531" s="4">
        <v>44942</v>
      </c>
      <c r="R1531" s="4">
        <v>44926</v>
      </c>
    </row>
    <row r="1532" spans="1:18" ht="60" x14ac:dyDescent="0.25">
      <c r="A1532" s="3">
        <v>2022</v>
      </c>
      <c r="B1532" s="4">
        <v>44835</v>
      </c>
      <c r="C1532" s="4">
        <v>44926</v>
      </c>
      <c r="D1532" s="3" t="s">
        <v>25</v>
      </c>
      <c r="E1532" s="3">
        <v>20</v>
      </c>
      <c r="F1532" s="3" t="s">
        <v>528</v>
      </c>
      <c r="G1532" s="3" t="s">
        <v>55</v>
      </c>
      <c r="H1532" s="3" t="s">
        <v>612</v>
      </c>
      <c r="I1532" s="3" t="s">
        <v>258</v>
      </c>
      <c r="J1532" s="3" t="s">
        <v>259</v>
      </c>
      <c r="K1532" s="3" t="s">
        <v>260</v>
      </c>
      <c r="L1532" s="3" t="s">
        <v>35</v>
      </c>
      <c r="M1532" s="5" t="s">
        <v>535</v>
      </c>
      <c r="N1532" s="5" t="s">
        <v>535</v>
      </c>
      <c r="O1532" s="5" t="s">
        <v>535</v>
      </c>
      <c r="P1532" s="3" t="s">
        <v>550</v>
      </c>
      <c r="Q1532" s="4">
        <v>44942</v>
      </c>
      <c r="R1532" s="4">
        <v>44926</v>
      </c>
    </row>
    <row r="1533" spans="1:18" ht="60" x14ac:dyDescent="0.25">
      <c r="A1533" s="3">
        <v>2022</v>
      </c>
      <c r="B1533" s="4">
        <v>44835</v>
      </c>
      <c r="C1533" s="4">
        <v>44926</v>
      </c>
      <c r="D1533" s="3" t="s">
        <v>25</v>
      </c>
      <c r="E1533" s="3">
        <v>45</v>
      </c>
      <c r="F1533" s="3" t="s">
        <v>532</v>
      </c>
      <c r="G1533" s="3" t="s">
        <v>614</v>
      </c>
      <c r="H1533" s="3" t="s">
        <v>614</v>
      </c>
      <c r="I1533" s="3" t="s">
        <v>334</v>
      </c>
      <c r="J1533" s="3" t="s">
        <v>214</v>
      </c>
      <c r="K1533" s="3" t="s">
        <v>1107</v>
      </c>
      <c r="L1533" s="3" t="s">
        <v>35</v>
      </c>
      <c r="M1533" s="5" t="s">
        <v>535</v>
      </c>
      <c r="N1533" s="5" t="s">
        <v>535</v>
      </c>
      <c r="O1533" s="5" t="s">
        <v>535</v>
      </c>
      <c r="P1533" s="3" t="s">
        <v>550</v>
      </c>
      <c r="Q1533" s="4">
        <v>44942</v>
      </c>
      <c r="R1533" s="4">
        <v>44926</v>
      </c>
    </row>
    <row r="1534" spans="1:18" ht="60" x14ac:dyDescent="0.25">
      <c r="A1534" s="3">
        <v>2022</v>
      </c>
      <c r="B1534" s="4">
        <v>44835</v>
      </c>
      <c r="C1534" s="4">
        <v>44926</v>
      </c>
      <c r="D1534" s="3" t="s">
        <v>25</v>
      </c>
      <c r="E1534" s="3">
        <v>25</v>
      </c>
      <c r="F1534" s="3" t="s">
        <v>527</v>
      </c>
      <c r="G1534" s="3" t="s">
        <v>56</v>
      </c>
      <c r="H1534" s="3" t="s">
        <v>614</v>
      </c>
      <c r="I1534" s="3" t="s">
        <v>324</v>
      </c>
      <c r="J1534" s="3" t="s">
        <v>196</v>
      </c>
      <c r="K1534" s="3" t="s">
        <v>325</v>
      </c>
      <c r="L1534" s="3" t="s">
        <v>35</v>
      </c>
      <c r="M1534" s="5" t="s">
        <v>535</v>
      </c>
      <c r="N1534" s="5" t="s">
        <v>535</v>
      </c>
      <c r="O1534" s="5" t="s">
        <v>535</v>
      </c>
      <c r="P1534" s="3" t="s">
        <v>550</v>
      </c>
      <c r="Q1534" s="4">
        <v>44942</v>
      </c>
      <c r="R1534" s="4">
        <v>44926</v>
      </c>
    </row>
    <row r="1535" spans="1:18" ht="60" x14ac:dyDescent="0.25">
      <c r="A1535" s="3">
        <v>2022</v>
      </c>
      <c r="B1535" s="4">
        <v>44835</v>
      </c>
      <c r="C1535" s="4">
        <v>44926</v>
      </c>
      <c r="D1535" s="3" t="s">
        <v>25</v>
      </c>
      <c r="E1535" s="6">
        <v>40</v>
      </c>
      <c r="F1535" s="6" t="s">
        <v>533</v>
      </c>
      <c r="G1535" s="6" t="s">
        <v>615</v>
      </c>
      <c r="H1535" s="6" t="s">
        <v>614</v>
      </c>
      <c r="I1535" s="6" t="s">
        <v>266</v>
      </c>
      <c r="J1535" s="6" t="s">
        <v>267</v>
      </c>
      <c r="K1535" s="6" t="s">
        <v>268</v>
      </c>
      <c r="L1535" s="3" t="s">
        <v>35</v>
      </c>
      <c r="M1535" s="5" t="s">
        <v>535</v>
      </c>
      <c r="N1535" s="5" t="s">
        <v>535</v>
      </c>
      <c r="O1535" s="5" t="s">
        <v>535</v>
      </c>
      <c r="P1535" s="3" t="s">
        <v>550</v>
      </c>
      <c r="Q1535" s="4">
        <v>44942</v>
      </c>
      <c r="R1535" s="4">
        <v>44926</v>
      </c>
    </row>
    <row r="1536" spans="1:18" ht="60" x14ac:dyDescent="0.25">
      <c r="A1536" s="3">
        <v>2022</v>
      </c>
      <c r="B1536" s="4">
        <v>44835</v>
      </c>
      <c r="C1536" s="4">
        <v>44926</v>
      </c>
      <c r="D1536" s="3" t="s">
        <v>25</v>
      </c>
      <c r="E1536" s="6">
        <v>29</v>
      </c>
      <c r="F1536" s="6" t="s">
        <v>529</v>
      </c>
      <c r="G1536" s="6" t="s">
        <v>57</v>
      </c>
      <c r="H1536" s="6" t="s">
        <v>614</v>
      </c>
      <c r="I1536" s="6" t="s">
        <v>269</v>
      </c>
      <c r="J1536" s="6" t="s">
        <v>270</v>
      </c>
      <c r="K1536" s="6" t="s">
        <v>271</v>
      </c>
      <c r="L1536" s="3" t="s">
        <v>35</v>
      </c>
      <c r="M1536" s="5" t="s">
        <v>535</v>
      </c>
      <c r="N1536" s="5" t="s">
        <v>535</v>
      </c>
      <c r="O1536" s="5" t="s">
        <v>535</v>
      </c>
      <c r="P1536" s="3" t="s">
        <v>550</v>
      </c>
      <c r="Q1536" s="4">
        <v>44942</v>
      </c>
      <c r="R1536" s="4">
        <v>44926</v>
      </c>
    </row>
    <row r="1537" spans="1:18" ht="60" x14ac:dyDescent="0.25">
      <c r="A1537" s="3">
        <v>2022</v>
      </c>
      <c r="B1537" s="4">
        <v>44835</v>
      </c>
      <c r="C1537" s="4">
        <v>44926</v>
      </c>
      <c r="D1537" s="3" t="s">
        <v>25</v>
      </c>
      <c r="E1537" s="6">
        <v>27</v>
      </c>
      <c r="F1537" s="6" t="s">
        <v>534</v>
      </c>
      <c r="G1537" s="6" t="s">
        <v>58</v>
      </c>
      <c r="H1537" s="6" t="s">
        <v>614</v>
      </c>
      <c r="I1537" s="6" t="s">
        <v>291</v>
      </c>
      <c r="J1537" s="6" t="s">
        <v>292</v>
      </c>
      <c r="K1537" s="6" t="s">
        <v>293</v>
      </c>
      <c r="L1537" s="3" t="s">
        <v>35</v>
      </c>
      <c r="M1537" s="5" t="s">
        <v>535</v>
      </c>
      <c r="N1537" s="5" t="s">
        <v>535</v>
      </c>
      <c r="O1537" s="5" t="s">
        <v>535</v>
      </c>
      <c r="P1537" s="3" t="s">
        <v>550</v>
      </c>
      <c r="Q1537" s="4">
        <v>44942</v>
      </c>
      <c r="R1537" s="4">
        <v>44926</v>
      </c>
    </row>
    <row r="1538" spans="1:18" ht="60" x14ac:dyDescent="0.25">
      <c r="A1538" s="3">
        <v>2022</v>
      </c>
      <c r="B1538" s="4">
        <v>44835</v>
      </c>
      <c r="C1538" s="4">
        <v>44926</v>
      </c>
      <c r="D1538" s="3" t="s">
        <v>25</v>
      </c>
      <c r="E1538" s="6">
        <v>21</v>
      </c>
      <c r="F1538" s="6" t="s">
        <v>554</v>
      </c>
      <c r="G1538" s="6" t="s">
        <v>616</v>
      </c>
      <c r="H1538" s="6" t="s">
        <v>614</v>
      </c>
      <c r="I1538" s="6" t="s">
        <v>1116</v>
      </c>
      <c r="J1538" s="6" t="s">
        <v>1116</v>
      </c>
      <c r="K1538" s="6" t="s">
        <v>1116</v>
      </c>
      <c r="L1538" s="3" t="s">
        <v>35</v>
      </c>
      <c r="M1538" s="5" t="s">
        <v>535</v>
      </c>
      <c r="N1538" s="5" t="s">
        <v>535</v>
      </c>
      <c r="O1538" s="5" t="s">
        <v>535</v>
      </c>
      <c r="P1538" s="3" t="s">
        <v>550</v>
      </c>
      <c r="Q1538" s="4">
        <v>44942</v>
      </c>
      <c r="R1538" s="4">
        <v>44926</v>
      </c>
    </row>
    <row r="1539" spans="1:18" ht="60" x14ac:dyDescent="0.25">
      <c r="A1539" s="3">
        <v>2022</v>
      </c>
      <c r="B1539" s="4">
        <v>44835</v>
      </c>
      <c r="C1539" s="4">
        <v>44926</v>
      </c>
      <c r="D1539" s="3" t="s">
        <v>25</v>
      </c>
      <c r="E1539" s="6">
        <v>25</v>
      </c>
      <c r="F1539" s="6" t="s">
        <v>527</v>
      </c>
      <c r="G1539" s="6" t="s">
        <v>617</v>
      </c>
      <c r="H1539" s="6" t="s">
        <v>614</v>
      </c>
      <c r="I1539" s="6" t="s">
        <v>298</v>
      </c>
      <c r="J1539" s="6" t="s">
        <v>253</v>
      </c>
      <c r="K1539" s="6" t="s">
        <v>256</v>
      </c>
      <c r="L1539" s="3" t="s">
        <v>35</v>
      </c>
      <c r="M1539" s="5" t="s">
        <v>535</v>
      </c>
      <c r="N1539" s="5" t="s">
        <v>535</v>
      </c>
      <c r="O1539" s="5" t="s">
        <v>535</v>
      </c>
      <c r="P1539" s="3" t="s">
        <v>550</v>
      </c>
      <c r="Q1539" s="4">
        <v>44942</v>
      </c>
      <c r="R1539" s="4">
        <v>44926</v>
      </c>
    </row>
    <row r="1540" spans="1:18" ht="60" x14ac:dyDescent="0.25">
      <c r="A1540" s="3">
        <v>2022</v>
      </c>
      <c r="B1540" s="4">
        <v>44835</v>
      </c>
      <c r="C1540" s="4">
        <v>44926</v>
      </c>
      <c r="D1540" s="3" t="s">
        <v>25</v>
      </c>
      <c r="E1540" s="6">
        <v>25</v>
      </c>
      <c r="F1540" s="6" t="s">
        <v>527</v>
      </c>
      <c r="G1540" s="6" t="s">
        <v>59</v>
      </c>
      <c r="H1540" s="6" t="s">
        <v>614</v>
      </c>
      <c r="I1540" s="6" t="s">
        <v>272</v>
      </c>
      <c r="J1540" s="6" t="s">
        <v>259</v>
      </c>
      <c r="K1540" s="6" t="s">
        <v>260</v>
      </c>
      <c r="L1540" s="3" t="s">
        <v>35</v>
      </c>
      <c r="M1540" s="5" t="s">
        <v>535</v>
      </c>
      <c r="N1540" s="5" t="s">
        <v>535</v>
      </c>
      <c r="O1540" s="5" t="s">
        <v>535</v>
      </c>
      <c r="P1540" s="3" t="s">
        <v>550</v>
      </c>
      <c r="Q1540" s="4">
        <v>44942</v>
      </c>
      <c r="R1540" s="4">
        <v>44926</v>
      </c>
    </row>
    <row r="1541" spans="1:18" ht="60" x14ac:dyDescent="0.25">
      <c r="A1541" s="3">
        <v>2022</v>
      </c>
      <c r="B1541" s="4">
        <v>44835</v>
      </c>
      <c r="C1541" s="4">
        <v>44926</v>
      </c>
      <c r="D1541" s="3" t="s">
        <v>25</v>
      </c>
      <c r="E1541" s="6">
        <v>20</v>
      </c>
      <c r="F1541" s="6" t="s">
        <v>528</v>
      </c>
      <c r="G1541" s="6" t="s">
        <v>60</v>
      </c>
      <c r="H1541" s="6" t="s">
        <v>614</v>
      </c>
      <c r="I1541" s="6" t="s">
        <v>243</v>
      </c>
      <c r="J1541" s="6" t="s">
        <v>408</v>
      </c>
      <c r="K1541" s="6" t="s">
        <v>238</v>
      </c>
      <c r="L1541" s="3" t="s">
        <v>35</v>
      </c>
      <c r="M1541" s="5" t="s">
        <v>535</v>
      </c>
      <c r="N1541" s="5" t="s">
        <v>535</v>
      </c>
      <c r="O1541" s="5" t="s">
        <v>535</v>
      </c>
      <c r="P1541" s="3" t="s">
        <v>550</v>
      </c>
      <c r="Q1541" s="4">
        <v>44942</v>
      </c>
      <c r="R1541" s="4">
        <v>44926</v>
      </c>
    </row>
    <row r="1542" spans="1:18" ht="60" x14ac:dyDescent="0.25">
      <c r="A1542" s="3">
        <v>2022</v>
      </c>
      <c r="B1542" s="4">
        <v>44835</v>
      </c>
      <c r="C1542" s="4">
        <v>44926</v>
      </c>
      <c r="D1542" s="3" t="s">
        <v>25</v>
      </c>
      <c r="E1542" s="6">
        <v>20</v>
      </c>
      <c r="F1542" s="6" t="s">
        <v>528</v>
      </c>
      <c r="G1542" s="6" t="s">
        <v>61</v>
      </c>
      <c r="H1542" s="6" t="s">
        <v>614</v>
      </c>
      <c r="I1542" s="6" t="s">
        <v>275</v>
      </c>
      <c r="J1542" s="6" t="s">
        <v>228</v>
      </c>
      <c r="K1542" s="6" t="s">
        <v>238</v>
      </c>
      <c r="L1542" s="3" t="s">
        <v>35</v>
      </c>
      <c r="M1542" s="5" t="s">
        <v>535</v>
      </c>
      <c r="N1542" s="5" t="s">
        <v>535</v>
      </c>
      <c r="O1542" s="5" t="s">
        <v>535</v>
      </c>
      <c r="P1542" s="3" t="s">
        <v>550</v>
      </c>
      <c r="Q1542" s="4">
        <v>44942</v>
      </c>
      <c r="R1542" s="4">
        <v>44926</v>
      </c>
    </row>
    <row r="1543" spans="1:18" ht="60" x14ac:dyDescent="0.25">
      <c r="A1543" s="3">
        <v>2022</v>
      </c>
      <c r="B1543" s="4">
        <v>44835</v>
      </c>
      <c r="C1543" s="4">
        <v>44926</v>
      </c>
      <c r="D1543" s="3" t="s">
        <v>25</v>
      </c>
      <c r="E1543" s="6">
        <v>20</v>
      </c>
      <c r="F1543" s="6" t="s">
        <v>528</v>
      </c>
      <c r="G1543" s="6" t="s">
        <v>62</v>
      </c>
      <c r="H1543" s="6" t="s">
        <v>614</v>
      </c>
      <c r="I1543" s="6" t="s">
        <v>552</v>
      </c>
      <c r="J1543" s="6" t="s">
        <v>259</v>
      </c>
      <c r="K1543" s="6" t="s">
        <v>363</v>
      </c>
      <c r="L1543" s="3" t="s">
        <v>35</v>
      </c>
      <c r="M1543" s="5" t="s">
        <v>535</v>
      </c>
      <c r="N1543" s="5" t="s">
        <v>535</v>
      </c>
      <c r="O1543" s="5" t="s">
        <v>535</v>
      </c>
      <c r="P1543" s="3" t="s">
        <v>550</v>
      </c>
      <c r="Q1543" s="4">
        <v>44942</v>
      </c>
      <c r="R1543" s="4">
        <v>44926</v>
      </c>
    </row>
    <row r="1544" spans="1:18" ht="60" x14ac:dyDescent="0.25">
      <c r="A1544" s="3">
        <v>2022</v>
      </c>
      <c r="B1544" s="4">
        <v>44835</v>
      </c>
      <c r="C1544" s="4">
        <v>44926</v>
      </c>
      <c r="D1544" s="3" t="s">
        <v>25</v>
      </c>
      <c r="E1544" s="6">
        <v>20</v>
      </c>
      <c r="F1544" s="6" t="s">
        <v>528</v>
      </c>
      <c r="G1544" s="6" t="s">
        <v>63</v>
      </c>
      <c r="H1544" s="6" t="s">
        <v>614</v>
      </c>
      <c r="I1544" s="6" t="s">
        <v>276</v>
      </c>
      <c r="J1544" s="6" t="s">
        <v>277</v>
      </c>
      <c r="K1544" s="6" t="s">
        <v>278</v>
      </c>
      <c r="L1544" s="3" t="s">
        <v>35</v>
      </c>
      <c r="M1544" s="5" t="s">
        <v>535</v>
      </c>
      <c r="N1544" s="5" t="s">
        <v>535</v>
      </c>
      <c r="O1544" s="5" t="s">
        <v>535</v>
      </c>
      <c r="P1544" s="3" t="s">
        <v>550</v>
      </c>
      <c r="Q1544" s="4">
        <v>44942</v>
      </c>
      <c r="R1544" s="4">
        <v>44926</v>
      </c>
    </row>
    <row r="1545" spans="1:18" ht="60" x14ac:dyDescent="0.25">
      <c r="A1545" s="3">
        <v>2022</v>
      </c>
      <c r="B1545" s="4">
        <v>44835</v>
      </c>
      <c r="C1545" s="4">
        <v>44926</v>
      </c>
      <c r="D1545" s="3" t="s">
        <v>25</v>
      </c>
      <c r="E1545" s="6">
        <v>20</v>
      </c>
      <c r="F1545" s="6" t="s">
        <v>528</v>
      </c>
      <c r="G1545" s="6" t="s">
        <v>64</v>
      </c>
      <c r="H1545" s="6" t="s">
        <v>614</v>
      </c>
      <c r="I1545" s="6" t="s">
        <v>618</v>
      </c>
      <c r="J1545" s="6" t="s">
        <v>619</v>
      </c>
      <c r="K1545" s="6" t="s">
        <v>459</v>
      </c>
      <c r="L1545" s="3" t="s">
        <v>35</v>
      </c>
      <c r="M1545" s="5" t="s">
        <v>535</v>
      </c>
      <c r="N1545" s="5" t="s">
        <v>535</v>
      </c>
      <c r="O1545" s="5" t="s">
        <v>535</v>
      </c>
      <c r="P1545" s="3" t="s">
        <v>550</v>
      </c>
      <c r="Q1545" s="4">
        <v>44942</v>
      </c>
      <c r="R1545" s="4">
        <v>44926</v>
      </c>
    </row>
    <row r="1546" spans="1:18" ht="60" x14ac:dyDescent="0.25">
      <c r="A1546" s="3">
        <v>2022</v>
      </c>
      <c r="B1546" s="4">
        <v>44835</v>
      </c>
      <c r="C1546" s="4">
        <v>44926</v>
      </c>
      <c r="D1546" s="3" t="s">
        <v>25</v>
      </c>
      <c r="E1546" s="6">
        <v>20</v>
      </c>
      <c r="F1546" s="6" t="s">
        <v>528</v>
      </c>
      <c r="G1546" s="6" t="s">
        <v>65</v>
      </c>
      <c r="H1546" s="6" t="s">
        <v>614</v>
      </c>
      <c r="I1546" s="6" t="s">
        <v>280</v>
      </c>
      <c r="J1546" s="6" t="s">
        <v>250</v>
      </c>
      <c r="K1546" s="6" t="s">
        <v>281</v>
      </c>
      <c r="L1546" s="3" t="s">
        <v>35</v>
      </c>
      <c r="M1546" s="5" t="s">
        <v>535</v>
      </c>
      <c r="N1546" s="5" t="s">
        <v>535</v>
      </c>
      <c r="O1546" s="5" t="s">
        <v>535</v>
      </c>
      <c r="P1546" s="3" t="s">
        <v>550</v>
      </c>
      <c r="Q1546" s="4">
        <v>44942</v>
      </c>
      <c r="R1546" s="4">
        <v>44926</v>
      </c>
    </row>
    <row r="1547" spans="1:18" ht="60" x14ac:dyDescent="0.25">
      <c r="A1547" s="3">
        <v>2022</v>
      </c>
      <c r="B1547" s="4">
        <v>44835</v>
      </c>
      <c r="C1547" s="4">
        <v>44926</v>
      </c>
      <c r="D1547" s="3" t="s">
        <v>25</v>
      </c>
      <c r="E1547" s="6">
        <v>20</v>
      </c>
      <c r="F1547" s="6" t="s">
        <v>528</v>
      </c>
      <c r="G1547" s="6" t="s">
        <v>66</v>
      </c>
      <c r="H1547" s="6" t="s">
        <v>614</v>
      </c>
      <c r="I1547" s="6" t="s">
        <v>700</v>
      </c>
      <c r="J1547" s="6" t="s">
        <v>442</v>
      </c>
      <c r="K1547" s="6" t="s">
        <v>521</v>
      </c>
      <c r="L1547" s="3" t="s">
        <v>35</v>
      </c>
      <c r="M1547" s="5" t="s">
        <v>535</v>
      </c>
      <c r="N1547" s="5" t="s">
        <v>535</v>
      </c>
      <c r="O1547" s="5" t="s">
        <v>535</v>
      </c>
      <c r="P1547" s="3" t="s">
        <v>550</v>
      </c>
      <c r="Q1547" s="4">
        <v>44942</v>
      </c>
      <c r="R1547" s="4">
        <v>44926</v>
      </c>
    </row>
    <row r="1548" spans="1:18" ht="60" x14ac:dyDescent="0.25">
      <c r="A1548" s="3">
        <v>2022</v>
      </c>
      <c r="B1548" s="4">
        <v>44835</v>
      </c>
      <c r="C1548" s="4">
        <v>44926</v>
      </c>
      <c r="D1548" s="3" t="s">
        <v>25</v>
      </c>
      <c r="E1548" s="6">
        <v>20</v>
      </c>
      <c r="F1548" s="6" t="s">
        <v>528</v>
      </c>
      <c r="G1548" s="6" t="s">
        <v>67</v>
      </c>
      <c r="H1548" s="6" t="s">
        <v>614</v>
      </c>
      <c r="I1548" s="6" t="s">
        <v>1108</v>
      </c>
      <c r="J1548" s="6" t="s">
        <v>1109</v>
      </c>
      <c r="K1548" s="6" t="s">
        <v>521</v>
      </c>
      <c r="L1548" s="3" t="s">
        <v>35</v>
      </c>
      <c r="M1548" s="5" t="s">
        <v>535</v>
      </c>
      <c r="N1548" s="5" t="s">
        <v>535</v>
      </c>
      <c r="O1548" s="5" t="s">
        <v>535</v>
      </c>
      <c r="P1548" s="3" t="s">
        <v>550</v>
      </c>
      <c r="Q1548" s="4">
        <v>44942</v>
      </c>
      <c r="R1548" s="4">
        <v>44926</v>
      </c>
    </row>
    <row r="1549" spans="1:18" ht="60" x14ac:dyDescent="0.25">
      <c r="A1549" s="3">
        <v>2022</v>
      </c>
      <c r="B1549" s="4">
        <v>44835</v>
      </c>
      <c r="C1549" s="4">
        <v>44926</v>
      </c>
      <c r="D1549" s="3" t="s">
        <v>25</v>
      </c>
      <c r="E1549" s="6">
        <v>20</v>
      </c>
      <c r="F1549" s="6" t="s">
        <v>528</v>
      </c>
      <c r="G1549" s="6" t="s">
        <v>68</v>
      </c>
      <c r="H1549" s="6" t="s">
        <v>614</v>
      </c>
      <c r="I1549" s="6" t="s">
        <v>286</v>
      </c>
      <c r="J1549" s="6" t="s">
        <v>215</v>
      </c>
      <c r="K1549" s="6" t="s">
        <v>287</v>
      </c>
      <c r="L1549" s="3" t="s">
        <v>35</v>
      </c>
      <c r="M1549" s="5" t="s">
        <v>535</v>
      </c>
      <c r="N1549" s="5" t="s">
        <v>535</v>
      </c>
      <c r="O1549" s="5" t="s">
        <v>535</v>
      </c>
      <c r="P1549" s="3" t="s">
        <v>550</v>
      </c>
      <c r="Q1549" s="4">
        <v>44942</v>
      </c>
      <c r="R1549" s="4">
        <v>44926</v>
      </c>
    </row>
    <row r="1550" spans="1:18" ht="60" x14ac:dyDescent="0.25">
      <c r="A1550" s="3">
        <v>2022</v>
      </c>
      <c r="B1550" s="4">
        <v>44835</v>
      </c>
      <c r="C1550" s="4">
        <v>44926</v>
      </c>
      <c r="D1550" s="3" t="s">
        <v>25</v>
      </c>
      <c r="E1550" s="6">
        <v>20</v>
      </c>
      <c r="F1550" s="6" t="s">
        <v>528</v>
      </c>
      <c r="G1550" s="6" t="s">
        <v>69</v>
      </c>
      <c r="H1550" s="6" t="s">
        <v>614</v>
      </c>
      <c r="I1550" s="6" t="s">
        <v>620</v>
      </c>
      <c r="J1550" s="6" t="s">
        <v>621</v>
      </c>
      <c r="K1550" s="6" t="s">
        <v>579</v>
      </c>
      <c r="L1550" s="3" t="s">
        <v>35</v>
      </c>
      <c r="M1550" s="5" t="s">
        <v>535</v>
      </c>
      <c r="N1550" s="5" t="s">
        <v>535</v>
      </c>
      <c r="O1550" s="5" t="s">
        <v>535</v>
      </c>
      <c r="P1550" s="3" t="s">
        <v>550</v>
      </c>
      <c r="Q1550" s="4">
        <v>44942</v>
      </c>
      <c r="R1550" s="4">
        <v>44926</v>
      </c>
    </row>
    <row r="1551" spans="1:18" ht="60" x14ac:dyDescent="0.25">
      <c r="A1551" s="3">
        <v>2022</v>
      </c>
      <c r="B1551" s="4">
        <v>44835</v>
      </c>
      <c r="C1551" s="4">
        <v>44926</v>
      </c>
      <c r="D1551" s="3" t="s">
        <v>25</v>
      </c>
      <c r="E1551" s="6">
        <v>20</v>
      </c>
      <c r="F1551" s="6" t="s">
        <v>528</v>
      </c>
      <c r="G1551" s="6" t="s">
        <v>70</v>
      </c>
      <c r="H1551" s="6" t="s">
        <v>614</v>
      </c>
      <c r="I1551" s="6" t="s">
        <v>565</v>
      </c>
      <c r="J1551" s="6" t="s">
        <v>273</v>
      </c>
      <c r="K1551" s="6" t="s">
        <v>566</v>
      </c>
      <c r="L1551" s="3" t="s">
        <v>35</v>
      </c>
      <c r="M1551" s="5" t="s">
        <v>535</v>
      </c>
      <c r="N1551" s="5" t="s">
        <v>535</v>
      </c>
      <c r="O1551" s="5" t="s">
        <v>535</v>
      </c>
      <c r="P1551" s="3" t="s">
        <v>550</v>
      </c>
      <c r="Q1551" s="4">
        <v>44942</v>
      </c>
      <c r="R1551" s="4">
        <v>44926</v>
      </c>
    </row>
    <row r="1552" spans="1:18" ht="60" x14ac:dyDescent="0.25">
      <c r="A1552" s="3">
        <v>2022</v>
      </c>
      <c r="B1552" s="4">
        <v>44835</v>
      </c>
      <c r="C1552" s="4">
        <v>44926</v>
      </c>
      <c r="D1552" s="3" t="s">
        <v>25</v>
      </c>
      <c r="E1552" s="6">
        <v>20</v>
      </c>
      <c r="F1552" s="6" t="s">
        <v>528</v>
      </c>
      <c r="G1552" s="6" t="s">
        <v>71</v>
      </c>
      <c r="H1552" s="6" t="s">
        <v>614</v>
      </c>
      <c r="I1552" s="6" t="s">
        <v>622</v>
      </c>
      <c r="J1552" s="6" t="s">
        <v>553</v>
      </c>
      <c r="K1552" s="6" t="s">
        <v>231</v>
      </c>
      <c r="L1552" s="3" t="s">
        <v>35</v>
      </c>
      <c r="M1552" s="5" t="s">
        <v>535</v>
      </c>
      <c r="N1552" s="5" t="s">
        <v>535</v>
      </c>
      <c r="O1552" s="5" t="s">
        <v>535</v>
      </c>
      <c r="P1552" s="3" t="s">
        <v>550</v>
      </c>
      <c r="Q1552" s="4">
        <v>44942</v>
      </c>
      <c r="R1552" s="4">
        <v>44926</v>
      </c>
    </row>
    <row r="1553" spans="1:18" ht="60" x14ac:dyDescent="0.25">
      <c r="A1553" s="3">
        <v>2022</v>
      </c>
      <c r="B1553" s="4">
        <v>44835</v>
      </c>
      <c r="C1553" s="4">
        <v>44926</v>
      </c>
      <c r="D1553" s="3" t="s">
        <v>25</v>
      </c>
      <c r="E1553" s="6">
        <v>20</v>
      </c>
      <c r="F1553" s="6" t="s">
        <v>528</v>
      </c>
      <c r="G1553" s="6" t="s">
        <v>72</v>
      </c>
      <c r="H1553" s="6" t="s">
        <v>614</v>
      </c>
      <c r="I1553" s="6" t="s">
        <v>623</v>
      </c>
      <c r="J1553" s="6" t="s">
        <v>389</v>
      </c>
      <c r="K1553" s="6" t="s">
        <v>624</v>
      </c>
      <c r="L1553" s="3" t="s">
        <v>35</v>
      </c>
      <c r="M1553" s="5" t="s">
        <v>535</v>
      </c>
      <c r="N1553" s="5" t="s">
        <v>535</v>
      </c>
      <c r="O1553" s="5" t="s">
        <v>535</v>
      </c>
      <c r="P1553" s="3" t="s">
        <v>550</v>
      </c>
      <c r="Q1553" s="4">
        <v>44942</v>
      </c>
      <c r="R1553" s="4">
        <v>44926</v>
      </c>
    </row>
    <row r="1554" spans="1:18" ht="60" x14ac:dyDescent="0.25">
      <c r="A1554" s="3">
        <v>2022</v>
      </c>
      <c r="B1554" s="4">
        <v>44835</v>
      </c>
      <c r="C1554" s="4">
        <v>44926</v>
      </c>
      <c r="D1554" s="3" t="s">
        <v>25</v>
      </c>
      <c r="E1554" s="6">
        <v>20</v>
      </c>
      <c r="F1554" s="6" t="s">
        <v>528</v>
      </c>
      <c r="G1554" s="6" t="s">
        <v>73</v>
      </c>
      <c r="H1554" s="6" t="s">
        <v>614</v>
      </c>
      <c r="I1554" s="6" t="s">
        <v>295</v>
      </c>
      <c r="J1554" s="6" t="s">
        <v>196</v>
      </c>
      <c r="K1554" s="6" t="s">
        <v>196</v>
      </c>
      <c r="L1554" s="3" t="s">
        <v>35</v>
      </c>
      <c r="M1554" s="5" t="s">
        <v>535</v>
      </c>
      <c r="N1554" s="5" t="s">
        <v>535</v>
      </c>
      <c r="O1554" s="5" t="s">
        <v>535</v>
      </c>
      <c r="P1554" s="3" t="s">
        <v>550</v>
      </c>
      <c r="Q1554" s="4">
        <v>44942</v>
      </c>
      <c r="R1554" s="4">
        <v>44926</v>
      </c>
    </row>
    <row r="1555" spans="1:18" ht="60" x14ac:dyDescent="0.25">
      <c r="A1555" s="3">
        <v>2022</v>
      </c>
      <c r="B1555" s="4">
        <v>44835</v>
      </c>
      <c r="C1555" s="4">
        <v>44926</v>
      </c>
      <c r="D1555" s="3" t="s">
        <v>25</v>
      </c>
      <c r="E1555" s="6">
        <v>20</v>
      </c>
      <c r="F1555" s="6" t="s">
        <v>528</v>
      </c>
      <c r="G1555" s="6" t="s">
        <v>74</v>
      </c>
      <c r="H1555" s="6" t="s">
        <v>614</v>
      </c>
      <c r="I1555" s="6" t="s">
        <v>298</v>
      </c>
      <c r="J1555" s="6" t="s">
        <v>273</v>
      </c>
      <c r="K1555" s="6" t="s">
        <v>196</v>
      </c>
      <c r="L1555" s="3" t="s">
        <v>35</v>
      </c>
      <c r="M1555" s="5" t="s">
        <v>535</v>
      </c>
      <c r="N1555" s="5" t="s">
        <v>535</v>
      </c>
      <c r="O1555" s="5" t="s">
        <v>535</v>
      </c>
      <c r="P1555" s="3" t="s">
        <v>550</v>
      </c>
      <c r="Q1555" s="4">
        <v>44942</v>
      </c>
      <c r="R1555" s="4">
        <v>44926</v>
      </c>
    </row>
    <row r="1556" spans="1:18" ht="60" x14ac:dyDescent="0.25">
      <c r="A1556" s="3">
        <v>2022</v>
      </c>
      <c r="B1556" s="4">
        <v>44835</v>
      </c>
      <c r="C1556" s="4">
        <v>44926</v>
      </c>
      <c r="D1556" s="3" t="s">
        <v>25</v>
      </c>
      <c r="E1556" s="6">
        <v>29</v>
      </c>
      <c r="F1556" s="6" t="s">
        <v>529</v>
      </c>
      <c r="G1556" s="6" t="s">
        <v>625</v>
      </c>
      <c r="H1556" s="6" t="s">
        <v>614</v>
      </c>
      <c r="I1556" s="6" t="s">
        <v>263</v>
      </c>
      <c r="J1556" s="6" t="s">
        <v>264</v>
      </c>
      <c r="K1556" s="6" t="s">
        <v>265</v>
      </c>
      <c r="L1556" s="3" t="s">
        <v>35</v>
      </c>
      <c r="M1556" s="5" t="s">
        <v>535</v>
      </c>
      <c r="N1556" s="5" t="s">
        <v>535</v>
      </c>
      <c r="O1556" s="5" t="s">
        <v>535</v>
      </c>
      <c r="P1556" s="3" t="s">
        <v>550</v>
      </c>
      <c r="Q1556" s="4">
        <v>44942</v>
      </c>
      <c r="R1556" s="4">
        <v>44926</v>
      </c>
    </row>
    <row r="1557" spans="1:18" ht="60" x14ac:dyDescent="0.25">
      <c r="A1557" s="3">
        <v>2022</v>
      </c>
      <c r="B1557" s="4">
        <v>44835</v>
      </c>
      <c r="C1557" s="4">
        <v>44926</v>
      </c>
      <c r="D1557" s="3" t="s">
        <v>25</v>
      </c>
      <c r="E1557" s="6">
        <v>25</v>
      </c>
      <c r="F1557" s="6" t="s">
        <v>527</v>
      </c>
      <c r="G1557" s="6" t="s">
        <v>75</v>
      </c>
      <c r="H1557" s="6" t="s">
        <v>614</v>
      </c>
      <c r="I1557" s="6" t="s">
        <v>300</v>
      </c>
      <c r="J1557" s="6" t="s">
        <v>232</v>
      </c>
      <c r="K1557" s="6" t="s">
        <v>274</v>
      </c>
      <c r="L1557" s="3" t="s">
        <v>35</v>
      </c>
      <c r="M1557" s="5" t="s">
        <v>535</v>
      </c>
      <c r="N1557" s="5" t="s">
        <v>535</v>
      </c>
      <c r="O1557" s="5" t="s">
        <v>535</v>
      </c>
      <c r="P1557" s="3" t="s">
        <v>550</v>
      </c>
      <c r="Q1557" s="4">
        <v>44942</v>
      </c>
      <c r="R1557" s="4">
        <v>44926</v>
      </c>
    </row>
    <row r="1558" spans="1:18" ht="60" x14ac:dyDescent="0.25">
      <c r="A1558" s="3">
        <v>2022</v>
      </c>
      <c r="B1558" s="4">
        <v>44835</v>
      </c>
      <c r="C1558" s="4">
        <v>44926</v>
      </c>
      <c r="D1558" s="3" t="s">
        <v>25</v>
      </c>
      <c r="E1558" s="6">
        <v>20</v>
      </c>
      <c r="F1558" s="6" t="s">
        <v>528</v>
      </c>
      <c r="G1558" s="6" t="s">
        <v>77</v>
      </c>
      <c r="H1558" s="6" t="s">
        <v>614</v>
      </c>
      <c r="I1558" s="6" t="s">
        <v>317</v>
      </c>
      <c r="J1558" s="6" t="s">
        <v>221</v>
      </c>
      <c r="K1558" s="6" t="s">
        <v>318</v>
      </c>
      <c r="L1558" s="3" t="s">
        <v>35</v>
      </c>
      <c r="M1558" s="5" t="s">
        <v>535</v>
      </c>
      <c r="N1558" s="5" t="s">
        <v>535</v>
      </c>
      <c r="O1558" s="5" t="s">
        <v>535</v>
      </c>
      <c r="P1558" s="3" t="s">
        <v>550</v>
      </c>
      <c r="Q1558" s="4">
        <v>44942</v>
      </c>
      <c r="R1558" s="4">
        <v>44926</v>
      </c>
    </row>
    <row r="1559" spans="1:18" ht="60" x14ac:dyDescent="0.25">
      <c r="A1559" s="3">
        <v>2022</v>
      </c>
      <c r="B1559" s="4">
        <v>44835</v>
      </c>
      <c r="C1559" s="4">
        <v>44926</v>
      </c>
      <c r="D1559" s="3" t="s">
        <v>25</v>
      </c>
      <c r="E1559" s="6">
        <v>20</v>
      </c>
      <c r="F1559" s="6" t="s">
        <v>528</v>
      </c>
      <c r="G1559" s="6" t="s">
        <v>78</v>
      </c>
      <c r="H1559" s="6" t="s">
        <v>614</v>
      </c>
      <c r="I1559" s="6" t="s">
        <v>886</v>
      </c>
      <c r="J1559" s="6" t="s">
        <v>887</v>
      </c>
      <c r="K1559" s="6" t="s">
        <v>245</v>
      </c>
      <c r="L1559" s="3" t="s">
        <v>35</v>
      </c>
      <c r="M1559" s="5" t="s">
        <v>535</v>
      </c>
      <c r="N1559" s="5" t="s">
        <v>535</v>
      </c>
      <c r="O1559" s="5" t="s">
        <v>535</v>
      </c>
      <c r="P1559" s="3" t="s">
        <v>550</v>
      </c>
      <c r="Q1559" s="4">
        <v>44942</v>
      </c>
      <c r="R1559" s="4">
        <v>44926</v>
      </c>
    </row>
    <row r="1560" spans="1:18" ht="60" x14ac:dyDescent="0.25">
      <c r="A1560" s="3">
        <v>2022</v>
      </c>
      <c r="B1560" s="4">
        <v>44835</v>
      </c>
      <c r="C1560" s="4">
        <v>44926</v>
      </c>
      <c r="D1560" s="3" t="s">
        <v>25</v>
      </c>
      <c r="E1560" s="6">
        <v>25</v>
      </c>
      <c r="F1560" s="6" t="s">
        <v>527</v>
      </c>
      <c r="G1560" s="6" t="s">
        <v>76</v>
      </c>
      <c r="H1560" s="6" t="s">
        <v>614</v>
      </c>
      <c r="I1560" s="6" t="s">
        <v>279</v>
      </c>
      <c r="J1560" s="6" t="s">
        <v>196</v>
      </c>
      <c r="K1560" s="6" t="s">
        <v>238</v>
      </c>
      <c r="L1560" s="3" t="s">
        <v>35</v>
      </c>
      <c r="M1560" s="5" t="s">
        <v>535</v>
      </c>
      <c r="N1560" s="5" t="s">
        <v>535</v>
      </c>
      <c r="O1560" s="5" t="s">
        <v>535</v>
      </c>
      <c r="P1560" s="3" t="s">
        <v>550</v>
      </c>
      <c r="Q1560" s="4">
        <v>44942</v>
      </c>
      <c r="R1560" s="4">
        <v>44926</v>
      </c>
    </row>
    <row r="1561" spans="1:18" ht="60" x14ac:dyDescent="0.25">
      <c r="A1561" s="3">
        <v>2022</v>
      </c>
      <c r="B1561" s="4">
        <v>44835</v>
      </c>
      <c r="C1561" s="4">
        <v>44926</v>
      </c>
      <c r="D1561" s="3" t="s">
        <v>25</v>
      </c>
      <c r="E1561" s="6">
        <v>20</v>
      </c>
      <c r="F1561" s="6" t="s">
        <v>528</v>
      </c>
      <c r="G1561" s="6" t="s">
        <v>1110</v>
      </c>
      <c r="H1561" s="6" t="s">
        <v>614</v>
      </c>
      <c r="I1561" s="6" t="s">
        <v>946</v>
      </c>
      <c r="J1561" s="6" t="s">
        <v>352</v>
      </c>
      <c r="K1561" s="6" t="s">
        <v>872</v>
      </c>
      <c r="L1561" s="3" t="s">
        <v>35</v>
      </c>
      <c r="M1561" s="5" t="s">
        <v>535</v>
      </c>
      <c r="N1561" s="5" t="s">
        <v>535</v>
      </c>
      <c r="O1561" s="5" t="s">
        <v>535</v>
      </c>
      <c r="P1561" s="3" t="s">
        <v>550</v>
      </c>
      <c r="Q1561" s="4">
        <v>44942</v>
      </c>
      <c r="R1561" s="4">
        <v>44926</v>
      </c>
    </row>
    <row r="1562" spans="1:18" ht="60" x14ac:dyDescent="0.25">
      <c r="A1562" s="3">
        <v>2022</v>
      </c>
      <c r="B1562" s="4">
        <v>44835</v>
      </c>
      <c r="C1562" s="4">
        <v>44926</v>
      </c>
      <c r="D1562" s="3" t="s">
        <v>25</v>
      </c>
      <c r="E1562" s="6">
        <v>20</v>
      </c>
      <c r="F1562" s="6" t="s">
        <v>528</v>
      </c>
      <c r="G1562" s="6" t="s">
        <v>79</v>
      </c>
      <c r="H1562" s="6" t="s">
        <v>614</v>
      </c>
      <c r="I1562" s="6" t="s">
        <v>586</v>
      </c>
      <c r="J1562" s="6" t="s">
        <v>587</v>
      </c>
      <c r="K1562" s="6" t="s">
        <v>418</v>
      </c>
      <c r="L1562" s="3" t="s">
        <v>35</v>
      </c>
      <c r="M1562" s="5" t="s">
        <v>535</v>
      </c>
      <c r="N1562" s="5" t="s">
        <v>535</v>
      </c>
      <c r="O1562" s="5" t="s">
        <v>535</v>
      </c>
      <c r="P1562" s="3" t="s">
        <v>550</v>
      </c>
      <c r="Q1562" s="4">
        <v>44942</v>
      </c>
      <c r="R1562" s="4">
        <v>44926</v>
      </c>
    </row>
    <row r="1563" spans="1:18" ht="60" x14ac:dyDescent="0.25">
      <c r="A1563" s="3">
        <v>2022</v>
      </c>
      <c r="B1563" s="4">
        <v>44835</v>
      </c>
      <c r="C1563" s="4">
        <v>44926</v>
      </c>
      <c r="D1563" s="3" t="s">
        <v>25</v>
      </c>
      <c r="E1563" s="6">
        <v>40</v>
      </c>
      <c r="F1563" s="6" t="s">
        <v>533</v>
      </c>
      <c r="G1563" s="6" t="s">
        <v>626</v>
      </c>
      <c r="H1563" s="6" t="s">
        <v>614</v>
      </c>
      <c r="I1563" s="6" t="s">
        <v>1156</v>
      </c>
      <c r="J1563" s="6" t="s">
        <v>1157</v>
      </c>
      <c r="K1563" s="6" t="s">
        <v>257</v>
      </c>
      <c r="L1563" s="3" t="s">
        <v>35</v>
      </c>
      <c r="M1563" s="5" t="s">
        <v>535</v>
      </c>
      <c r="N1563" s="5" t="s">
        <v>535</v>
      </c>
      <c r="O1563" s="5" t="s">
        <v>535</v>
      </c>
      <c r="P1563" s="3" t="s">
        <v>550</v>
      </c>
      <c r="Q1563" s="4">
        <v>44942</v>
      </c>
      <c r="R1563" s="4">
        <v>44926</v>
      </c>
    </row>
    <row r="1564" spans="1:18" ht="60" x14ac:dyDescent="0.25">
      <c r="A1564" s="3">
        <v>2022</v>
      </c>
      <c r="B1564" s="4">
        <v>44835</v>
      </c>
      <c r="C1564" s="4">
        <v>44926</v>
      </c>
      <c r="D1564" s="3" t="s">
        <v>25</v>
      </c>
      <c r="E1564" s="6">
        <v>29</v>
      </c>
      <c r="F1564" s="6" t="s">
        <v>529</v>
      </c>
      <c r="G1564" s="6" t="s">
        <v>80</v>
      </c>
      <c r="H1564" s="6" t="s">
        <v>614</v>
      </c>
      <c r="I1564" s="6" t="s">
        <v>1111</v>
      </c>
      <c r="J1564" s="6" t="s">
        <v>230</v>
      </c>
      <c r="K1564" s="6" t="s">
        <v>236</v>
      </c>
      <c r="L1564" s="3" t="s">
        <v>35</v>
      </c>
      <c r="M1564" s="5" t="s">
        <v>535</v>
      </c>
      <c r="N1564" s="5" t="s">
        <v>535</v>
      </c>
      <c r="O1564" s="5" t="s">
        <v>535</v>
      </c>
      <c r="P1564" s="3" t="s">
        <v>550</v>
      </c>
      <c r="Q1564" s="4">
        <v>44942</v>
      </c>
      <c r="R1564" s="4">
        <v>44926</v>
      </c>
    </row>
    <row r="1565" spans="1:18" ht="60" x14ac:dyDescent="0.25">
      <c r="A1565" s="3">
        <v>2022</v>
      </c>
      <c r="B1565" s="4">
        <v>44835</v>
      </c>
      <c r="C1565" s="4">
        <v>44926</v>
      </c>
      <c r="D1565" s="3" t="s">
        <v>25</v>
      </c>
      <c r="E1565" s="6">
        <v>25</v>
      </c>
      <c r="F1565" s="6" t="s">
        <v>527</v>
      </c>
      <c r="G1565" s="6" t="s">
        <v>81</v>
      </c>
      <c r="H1565" s="6" t="s">
        <v>614</v>
      </c>
      <c r="I1565" s="6" t="s">
        <v>477</v>
      </c>
      <c r="J1565" s="6" t="s">
        <v>729</v>
      </c>
      <c r="K1565" s="6" t="s">
        <v>358</v>
      </c>
      <c r="L1565" s="3" t="s">
        <v>35</v>
      </c>
      <c r="M1565" s="5" t="s">
        <v>535</v>
      </c>
      <c r="N1565" s="5" t="s">
        <v>535</v>
      </c>
      <c r="O1565" s="5" t="s">
        <v>535</v>
      </c>
      <c r="P1565" s="3" t="s">
        <v>550</v>
      </c>
      <c r="Q1565" s="4">
        <v>44942</v>
      </c>
      <c r="R1565" s="4">
        <v>44926</v>
      </c>
    </row>
    <row r="1566" spans="1:18" ht="60" x14ac:dyDescent="0.25">
      <c r="A1566" s="3">
        <v>2022</v>
      </c>
      <c r="B1566" s="4">
        <v>44835</v>
      </c>
      <c r="C1566" s="4">
        <v>44926</v>
      </c>
      <c r="D1566" s="3" t="s">
        <v>25</v>
      </c>
      <c r="E1566" s="6">
        <v>20</v>
      </c>
      <c r="F1566" s="6" t="s">
        <v>528</v>
      </c>
      <c r="G1566" s="6" t="s">
        <v>83</v>
      </c>
      <c r="H1566" s="6" t="s">
        <v>614</v>
      </c>
      <c r="I1566" s="6" t="s">
        <v>319</v>
      </c>
      <c r="J1566" s="6" t="s">
        <v>320</v>
      </c>
      <c r="K1566" s="6" t="s">
        <v>221</v>
      </c>
      <c r="L1566" s="3" t="s">
        <v>35</v>
      </c>
      <c r="M1566" s="5" t="s">
        <v>535</v>
      </c>
      <c r="N1566" s="5" t="s">
        <v>535</v>
      </c>
      <c r="O1566" s="5" t="s">
        <v>535</v>
      </c>
      <c r="P1566" s="3" t="s">
        <v>550</v>
      </c>
      <c r="Q1566" s="4">
        <v>44942</v>
      </c>
      <c r="R1566" s="4">
        <v>44926</v>
      </c>
    </row>
    <row r="1567" spans="1:18" ht="60" x14ac:dyDescent="0.25">
      <c r="A1567" s="3">
        <v>2022</v>
      </c>
      <c r="B1567" s="4">
        <v>44835</v>
      </c>
      <c r="C1567" s="4">
        <v>44926</v>
      </c>
      <c r="D1567" s="3" t="s">
        <v>25</v>
      </c>
      <c r="E1567" s="6">
        <v>20</v>
      </c>
      <c r="F1567" s="6" t="s">
        <v>528</v>
      </c>
      <c r="G1567" s="6" t="s">
        <v>84</v>
      </c>
      <c r="H1567" s="6" t="s">
        <v>614</v>
      </c>
      <c r="I1567" s="6" t="s">
        <v>567</v>
      </c>
      <c r="J1567" s="6" t="s">
        <v>232</v>
      </c>
      <c r="K1567" s="6" t="s">
        <v>221</v>
      </c>
      <c r="L1567" s="3" t="s">
        <v>35</v>
      </c>
      <c r="M1567" s="5" t="s">
        <v>535</v>
      </c>
      <c r="N1567" s="5" t="s">
        <v>535</v>
      </c>
      <c r="O1567" s="5" t="s">
        <v>535</v>
      </c>
      <c r="P1567" s="3" t="s">
        <v>550</v>
      </c>
      <c r="Q1567" s="4">
        <v>44942</v>
      </c>
      <c r="R1567" s="4">
        <v>44926</v>
      </c>
    </row>
    <row r="1568" spans="1:18" ht="60" x14ac:dyDescent="0.25">
      <c r="A1568" s="3">
        <v>2022</v>
      </c>
      <c r="B1568" s="4">
        <v>44835</v>
      </c>
      <c r="C1568" s="4">
        <v>44926</v>
      </c>
      <c r="D1568" s="3" t="s">
        <v>25</v>
      </c>
      <c r="E1568" s="6">
        <v>20</v>
      </c>
      <c r="F1568" s="6" t="s">
        <v>528</v>
      </c>
      <c r="G1568" s="6" t="s">
        <v>85</v>
      </c>
      <c r="H1568" s="6" t="s">
        <v>614</v>
      </c>
      <c r="I1568" s="6" t="s">
        <v>307</v>
      </c>
      <c r="J1568" s="6" t="s">
        <v>308</v>
      </c>
      <c r="K1568" s="6" t="s">
        <v>304</v>
      </c>
      <c r="L1568" s="3" t="s">
        <v>35</v>
      </c>
      <c r="M1568" s="5" t="s">
        <v>535</v>
      </c>
      <c r="N1568" s="5" t="s">
        <v>535</v>
      </c>
      <c r="O1568" s="5" t="s">
        <v>535</v>
      </c>
      <c r="P1568" s="3" t="s">
        <v>550</v>
      </c>
      <c r="Q1568" s="4">
        <v>44942</v>
      </c>
      <c r="R1568" s="4">
        <v>44926</v>
      </c>
    </row>
    <row r="1569" spans="1:18" ht="60" x14ac:dyDescent="0.25">
      <c r="A1569" s="3">
        <v>2022</v>
      </c>
      <c r="B1569" s="4">
        <v>44835</v>
      </c>
      <c r="C1569" s="4">
        <v>44926</v>
      </c>
      <c r="D1569" s="3" t="s">
        <v>25</v>
      </c>
      <c r="E1569" s="6">
        <v>25</v>
      </c>
      <c r="F1569" s="6" t="s">
        <v>527</v>
      </c>
      <c r="G1569" s="6" t="s">
        <v>82</v>
      </c>
      <c r="H1569" s="6" t="s">
        <v>614</v>
      </c>
      <c r="I1569" s="6" t="s">
        <v>1158</v>
      </c>
      <c r="J1569" s="6" t="s">
        <v>1159</v>
      </c>
      <c r="K1569" s="6" t="s">
        <v>221</v>
      </c>
      <c r="L1569" s="3" t="s">
        <v>35</v>
      </c>
      <c r="M1569" s="5" t="s">
        <v>535</v>
      </c>
      <c r="N1569" s="5" t="s">
        <v>535</v>
      </c>
      <c r="O1569" s="5" t="s">
        <v>535</v>
      </c>
      <c r="P1569" s="3" t="s">
        <v>550</v>
      </c>
      <c r="Q1569" s="4">
        <v>44942</v>
      </c>
      <c r="R1569" s="4">
        <v>44926</v>
      </c>
    </row>
    <row r="1570" spans="1:18" ht="60" x14ac:dyDescent="0.25">
      <c r="A1570" s="3">
        <v>2022</v>
      </c>
      <c r="B1570" s="4">
        <v>44835</v>
      </c>
      <c r="C1570" s="4">
        <v>44926</v>
      </c>
      <c r="D1570" s="3" t="s">
        <v>25</v>
      </c>
      <c r="E1570" s="6">
        <v>20</v>
      </c>
      <c r="F1570" s="6" t="s">
        <v>528</v>
      </c>
      <c r="G1570" s="6" t="s">
        <v>555</v>
      </c>
      <c r="H1570" s="6" t="s">
        <v>614</v>
      </c>
      <c r="I1570" s="6" t="s">
        <v>252</v>
      </c>
      <c r="J1570" s="6" t="s">
        <v>253</v>
      </c>
      <c r="K1570" s="6" t="s">
        <v>254</v>
      </c>
      <c r="L1570" s="3" t="s">
        <v>35</v>
      </c>
      <c r="M1570" s="5" t="s">
        <v>535</v>
      </c>
      <c r="N1570" s="5" t="s">
        <v>535</v>
      </c>
      <c r="O1570" s="5" t="s">
        <v>535</v>
      </c>
      <c r="P1570" s="3" t="s">
        <v>550</v>
      </c>
      <c r="Q1570" s="4">
        <v>44942</v>
      </c>
      <c r="R1570" s="4">
        <v>44926</v>
      </c>
    </row>
    <row r="1571" spans="1:18" ht="60" x14ac:dyDescent="0.25">
      <c r="A1571" s="3">
        <v>2022</v>
      </c>
      <c r="B1571" s="4">
        <v>44835</v>
      </c>
      <c r="C1571" s="4">
        <v>44926</v>
      </c>
      <c r="D1571" s="3" t="s">
        <v>25</v>
      </c>
      <c r="E1571" s="6">
        <v>20</v>
      </c>
      <c r="F1571" s="6" t="s">
        <v>528</v>
      </c>
      <c r="G1571" s="6" t="s">
        <v>556</v>
      </c>
      <c r="H1571" s="6" t="s">
        <v>614</v>
      </c>
      <c r="I1571" s="6" t="s">
        <v>416</v>
      </c>
      <c r="J1571" s="6" t="s">
        <v>337</v>
      </c>
      <c r="K1571" s="6" t="s">
        <v>196</v>
      </c>
      <c r="L1571" s="3" t="s">
        <v>35</v>
      </c>
      <c r="M1571" s="5" t="s">
        <v>535</v>
      </c>
      <c r="N1571" s="5" t="s">
        <v>535</v>
      </c>
      <c r="O1571" s="5" t="s">
        <v>535</v>
      </c>
      <c r="P1571" s="3" t="s">
        <v>550</v>
      </c>
      <c r="Q1571" s="4">
        <v>44942</v>
      </c>
      <c r="R1571" s="4">
        <v>44926</v>
      </c>
    </row>
    <row r="1572" spans="1:18" ht="60" x14ac:dyDescent="0.25">
      <c r="A1572" s="3">
        <v>2022</v>
      </c>
      <c r="B1572" s="4">
        <v>44835</v>
      </c>
      <c r="C1572" s="4">
        <v>44926</v>
      </c>
      <c r="D1572" s="3" t="s">
        <v>25</v>
      </c>
      <c r="E1572" s="6">
        <v>20</v>
      </c>
      <c r="F1572" s="6" t="s">
        <v>528</v>
      </c>
      <c r="G1572" s="6" t="s">
        <v>557</v>
      </c>
      <c r="H1572" s="6" t="s">
        <v>614</v>
      </c>
      <c r="I1572" s="6" t="s">
        <v>1188</v>
      </c>
      <c r="J1572" s="6" t="s">
        <v>1189</v>
      </c>
      <c r="K1572" s="6" t="s">
        <v>1190</v>
      </c>
      <c r="L1572" s="3" t="s">
        <v>35</v>
      </c>
      <c r="M1572" s="5" t="s">
        <v>535</v>
      </c>
      <c r="N1572" s="5" t="s">
        <v>535</v>
      </c>
      <c r="O1572" s="5" t="s">
        <v>535</v>
      </c>
      <c r="P1572" s="3" t="s">
        <v>550</v>
      </c>
      <c r="Q1572" s="4">
        <v>44942</v>
      </c>
      <c r="R1572" s="4">
        <v>44926</v>
      </c>
    </row>
    <row r="1573" spans="1:18" ht="60" x14ac:dyDescent="0.25">
      <c r="A1573" s="3">
        <v>2022</v>
      </c>
      <c r="B1573" s="4">
        <v>44835</v>
      </c>
      <c r="C1573" s="4">
        <v>44926</v>
      </c>
      <c r="D1573" s="3" t="s">
        <v>25</v>
      </c>
      <c r="E1573" s="6">
        <v>20</v>
      </c>
      <c r="F1573" s="6" t="s">
        <v>528</v>
      </c>
      <c r="G1573" s="6" t="s">
        <v>86</v>
      </c>
      <c r="H1573" s="6" t="s">
        <v>614</v>
      </c>
      <c r="I1573" s="6" t="s">
        <v>1191</v>
      </c>
      <c r="J1573" s="6" t="s">
        <v>723</v>
      </c>
      <c r="K1573" s="6" t="s">
        <v>389</v>
      </c>
      <c r="L1573" s="3" t="s">
        <v>35</v>
      </c>
      <c r="M1573" s="5" t="s">
        <v>535</v>
      </c>
      <c r="N1573" s="5" t="s">
        <v>535</v>
      </c>
      <c r="O1573" s="5" t="s">
        <v>535</v>
      </c>
      <c r="P1573" s="3" t="s">
        <v>550</v>
      </c>
      <c r="Q1573" s="4">
        <v>44942</v>
      </c>
      <c r="R1573" s="4">
        <v>44926</v>
      </c>
    </row>
    <row r="1574" spans="1:18" ht="60" x14ac:dyDescent="0.25">
      <c r="A1574" s="3">
        <v>2022</v>
      </c>
      <c r="B1574" s="4">
        <v>44835</v>
      </c>
      <c r="C1574" s="4">
        <v>44926</v>
      </c>
      <c r="D1574" s="3" t="s">
        <v>25</v>
      </c>
      <c r="E1574" s="6">
        <v>20</v>
      </c>
      <c r="F1574" s="6" t="s">
        <v>528</v>
      </c>
      <c r="G1574" s="6" t="s">
        <v>87</v>
      </c>
      <c r="H1574" s="6" t="s">
        <v>614</v>
      </c>
      <c r="I1574" s="6" t="s">
        <v>679</v>
      </c>
      <c r="J1574" s="6" t="s">
        <v>294</v>
      </c>
      <c r="K1574" s="6" t="s">
        <v>680</v>
      </c>
      <c r="L1574" s="3" t="s">
        <v>35</v>
      </c>
      <c r="M1574" s="5" t="s">
        <v>535</v>
      </c>
      <c r="N1574" s="5" t="s">
        <v>535</v>
      </c>
      <c r="O1574" s="5" t="s">
        <v>535</v>
      </c>
      <c r="P1574" s="3" t="s">
        <v>550</v>
      </c>
      <c r="Q1574" s="4">
        <v>44942</v>
      </c>
      <c r="R1574" s="4">
        <v>44926</v>
      </c>
    </row>
    <row r="1575" spans="1:18" ht="60" x14ac:dyDescent="0.25">
      <c r="A1575" s="3">
        <v>2022</v>
      </c>
      <c r="B1575" s="4">
        <v>44835</v>
      </c>
      <c r="C1575" s="4">
        <v>44926</v>
      </c>
      <c r="D1575" s="3" t="s">
        <v>25</v>
      </c>
      <c r="E1575" s="6">
        <v>29</v>
      </c>
      <c r="F1575" s="6" t="s">
        <v>529</v>
      </c>
      <c r="G1575" s="6" t="s">
        <v>627</v>
      </c>
      <c r="H1575" s="6" t="s">
        <v>614</v>
      </c>
      <c r="I1575" s="6" t="s">
        <v>1112</v>
      </c>
      <c r="J1575" s="6" t="s">
        <v>362</v>
      </c>
      <c r="K1575" s="6" t="s">
        <v>316</v>
      </c>
      <c r="L1575" s="3" t="s">
        <v>35</v>
      </c>
      <c r="M1575" s="5" t="s">
        <v>535</v>
      </c>
      <c r="N1575" s="5" t="s">
        <v>535</v>
      </c>
      <c r="O1575" s="5" t="s">
        <v>535</v>
      </c>
      <c r="P1575" s="3" t="s">
        <v>550</v>
      </c>
      <c r="Q1575" s="4">
        <v>44942</v>
      </c>
      <c r="R1575" s="4">
        <v>44926</v>
      </c>
    </row>
    <row r="1576" spans="1:18" ht="60" x14ac:dyDescent="0.25">
      <c r="A1576" s="3">
        <v>2022</v>
      </c>
      <c r="B1576" s="4">
        <v>44835</v>
      </c>
      <c r="C1576" s="4">
        <v>44926</v>
      </c>
      <c r="D1576" s="3" t="s">
        <v>25</v>
      </c>
      <c r="E1576" s="6">
        <v>25</v>
      </c>
      <c r="F1576" s="6" t="s">
        <v>527</v>
      </c>
      <c r="G1576" s="6" t="s">
        <v>88</v>
      </c>
      <c r="H1576" s="6" t="s">
        <v>614</v>
      </c>
      <c r="I1576" s="6" t="s">
        <v>334</v>
      </c>
      <c r="J1576" s="6" t="s">
        <v>335</v>
      </c>
      <c r="K1576" s="6" t="s">
        <v>256</v>
      </c>
      <c r="L1576" s="3" t="s">
        <v>35</v>
      </c>
      <c r="M1576" s="5" t="s">
        <v>535</v>
      </c>
      <c r="N1576" s="5" t="s">
        <v>535</v>
      </c>
      <c r="O1576" s="5" t="s">
        <v>535</v>
      </c>
      <c r="P1576" s="3" t="s">
        <v>550</v>
      </c>
      <c r="Q1576" s="4">
        <v>44942</v>
      </c>
      <c r="R1576" s="4">
        <v>44926</v>
      </c>
    </row>
    <row r="1577" spans="1:18" ht="60" x14ac:dyDescent="0.25">
      <c r="A1577" s="3">
        <v>2022</v>
      </c>
      <c r="B1577" s="4">
        <v>44835</v>
      </c>
      <c r="C1577" s="4">
        <v>44926</v>
      </c>
      <c r="D1577" s="3" t="s">
        <v>25</v>
      </c>
      <c r="E1577" s="6">
        <v>20</v>
      </c>
      <c r="F1577" s="6" t="s">
        <v>528</v>
      </c>
      <c r="G1577" s="6" t="s">
        <v>89</v>
      </c>
      <c r="H1577" s="6" t="s">
        <v>614</v>
      </c>
      <c r="I1577" s="6" t="s">
        <v>802</v>
      </c>
      <c r="J1577" s="6" t="s">
        <v>220</v>
      </c>
      <c r="K1577" s="6" t="s">
        <v>221</v>
      </c>
      <c r="L1577" s="3" t="s">
        <v>35</v>
      </c>
      <c r="M1577" s="5" t="s">
        <v>535</v>
      </c>
      <c r="N1577" s="5" t="s">
        <v>535</v>
      </c>
      <c r="O1577" s="5" t="s">
        <v>535</v>
      </c>
      <c r="P1577" s="3" t="s">
        <v>550</v>
      </c>
      <c r="Q1577" s="4">
        <v>44942</v>
      </c>
      <c r="R1577" s="4">
        <v>44926</v>
      </c>
    </row>
    <row r="1578" spans="1:18" ht="60" x14ac:dyDescent="0.25">
      <c r="A1578" s="3">
        <v>2022</v>
      </c>
      <c r="B1578" s="4">
        <v>44835</v>
      </c>
      <c r="C1578" s="4">
        <v>44926</v>
      </c>
      <c r="D1578" s="3" t="s">
        <v>25</v>
      </c>
      <c r="E1578" s="6">
        <v>25</v>
      </c>
      <c r="F1578" s="6" t="s">
        <v>527</v>
      </c>
      <c r="G1578" s="6" t="s">
        <v>90</v>
      </c>
      <c r="H1578" s="6" t="s">
        <v>614</v>
      </c>
      <c r="I1578" s="6" t="s">
        <v>1160</v>
      </c>
      <c r="J1578" s="6" t="s">
        <v>247</v>
      </c>
      <c r="K1578" s="6" t="s">
        <v>1161</v>
      </c>
      <c r="L1578" s="3" t="s">
        <v>35</v>
      </c>
      <c r="M1578" s="5" t="s">
        <v>535</v>
      </c>
      <c r="N1578" s="5" t="s">
        <v>535</v>
      </c>
      <c r="O1578" s="5" t="s">
        <v>535</v>
      </c>
      <c r="P1578" s="3" t="s">
        <v>550</v>
      </c>
      <c r="Q1578" s="4">
        <v>44942</v>
      </c>
      <c r="R1578" s="4">
        <v>44926</v>
      </c>
    </row>
    <row r="1579" spans="1:18" ht="60" x14ac:dyDescent="0.25">
      <c r="A1579" s="3">
        <v>2022</v>
      </c>
      <c r="B1579" s="4">
        <v>44835</v>
      </c>
      <c r="C1579" s="4">
        <v>44926</v>
      </c>
      <c r="D1579" s="3" t="s">
        <v>25</v>
      </c>
      <c r="E1579" s="6">
        <v>20</v>
      </c>
      <c r="F1579" s="6" t="s">
        <v>528</v>
      </c>
      <c r="G1579" s="6" t="s">
        <v>91</v>
      </c>
      <c r="H1579" s="6" t="s">
        <v>614</v>
      </c>
      <c r="I1579" s="6" t="s">
        <v>628</v>
      </c>
      <c r="J1579" s="6" t="s">
        <v>629</v>
      </c>
      <c r="K1579" s="6" t="s">
        <v>607</v>
      </c>
      <c r="L1579" s="3" t="s">
        <v>35</v>
      </c>
      <c r="M1579" s="5" t="s">
        <v>535</v>
      </c>
      <c r="N1579" s="5" t="s">
        <v>535</v>
      </c>
      <c r="O1579" s="5" t="s">
        <v>535</v>
      </c>
      <c r="P1579" s="3" t="s">
        <v>550</v>
      </c>
      <c r="Q1579" s="4">
        <v>44942</v>
      </c>
      <c r="R1579" s="4">
        <v>44926</v>
      </c>
    </row>
    <row r="1580" spans="1:18" ht="60" x14ac:dyDescent="0.25">
      <c r="A1580" s="3">
        <v>2022</v>
      </c>
      <c r="B1580" s="4">
        <v>44835</v>
      </c>
      <c r="C1580" s="4">
        <v>44926</v>
      </c>
      <c r="D1580" s="3" t="s">
        <v>25</v>
      </c>
      <c r="E1580" s="6">
        <v>40</v>
      </c>
      <c r="F1580" s="6" t="s">
        <v>533</v>
      </c>
      <c r="G1580" s="6" t="s">
        <v>630</v>
      </c>
      <c r="H1580" s="6" t="s">
        <v>614</v>
      </c>
      <c r="I1580" s="6" t="s">
        <v>868</v>
      </c>
      <c r="J1580" s="6" t="s">
        <v>1065</v>
      </c>
      <c r="K1580" s="6" t="s">
        <v>253</v>
      </c>
      <c r="L1580" s="3" t="s">
        <v>35</v>
      </c>
      <c r="M1580" s="5" t="s">
        <v>535</v>
      </c>
      <c r="N1580" s="5" t="s">
        <v>535</v>
      </c>
      <c r="O1580" s="5" t="s">
        <v>535</v>
      </c>
      <c r="P1580" s="3" t="s">
        <v>550</v>
      </c>
      <c r="Q1580" s="4">
        <v>44942</v>
      </c>
      <c r="R1580" s="4">
        <v>44926</v>
      </c>
    </row>
    <row r="1581" spans="1:18" ht="60" x14ac:dyDescent="0.25">
      <c r="A1581" s="3">
        <v>2022</v>
      </c>
      <c r="B1581" s="4">
        <v>44835</v>
      </c>
      <c r="C1581" s="4">
        <v>44926</v>
      </c>
      <c r="D1581" s="3" t="s">
        <v>25</v>
      </c>
      <c r="E1581" s="6">
        <v>29</v>
      </c>
      <c r="F1581" s="6" t="s">
        <v>529</v>
      </c>
      <c r="G1581" s="6" t="s">
        <v>631</v>
      </c>
      <c r="H1581" s="6" t="s">
        <v>614</v>
      </c>
      <c r="I1581" s="6" t="s">
        <v>1113</v>
      </c>
      <c r="J1581" s="6" t="s">
        <v>1114</v>
      </c>
      <c r="K1581" s="6" t="s">
        <v>1115</v>
      </c>
      <c r="L1581" s="3" t="s">
        <v>35</v>
      </c>
      <c r="M1581" s="5" t="s">
        <v>535</v>
      </c>
      <c r="N1581" s="5" t="s">
        <v>535</v>
      </c>
      <c r="O1581" s="5" t="s">
        <v>535</v>
      </c>
      <c r="P1581" s="3" t="s">
        <v>550</v>
      </c>
      <c r="Q1581" s="4">
        <v>44942</v>
      </c>
      <c r="R1581" s="4">
        <v>44926</v>
      </c>
    </row>
    <row r="1582" spans="1:18" ht="60" x14ac:dyDescent="0.25">
      <c r="A1582" s="3">
        <v>2022</v>
      </c>
      <c r="B1582" s="4">
        <v>44835</v>
      </c>
      <c r="C1582" s="4">
        <v>44926</v>
      </c>
      <c r="D1582" s="3" t="s">
        <v>25</v>
      </c>
      <c r="E1582" s="6">
        <v>25</v>
      </c>
      <c r="F1582" s="6" t="s">
        <v>527</v>
      </c>
      <c r="G1582" s="6" t="s">
        <v>92</v>
      </c>
      <c r="H1582" s="6" t="s">
        <v>614</v>
      </c>
      <c r="I1582" s="6" t="s">
        <v>339</v>
      </c>
      <c r="J1582" s="6" t="s">
        <v>231</v>
      </c>
      <c r="K1582" s="6" t="s">
        <v>340</v>
      </c>
      <c r="L1582" s="3" t="s">
        <v>35</v>
      </c>
      <c r="M1582" s="5" t="s">
        <v>535</v>
      </c>
      <c r="N1582" s="5" t="s">
        <v>535</v>
      </c>
      <c r="O1582" s="5" t="s">
        <v>535</v>
      </c>
      <c r="P1582" s="3" t="s">
        <v>550</v>
      </c>
      <c r="Q1582" s="4">
        <v>44942</v>
      </c>
      <c r="R1582" s="4">
        <v>44926</v>
      </c>
    </row>
    <row r="1583" spans="1:18" ht="60" x14ac:dyDescent="0.25">
      <c r="A1583" s="3">
        <v>2022</v>
      </c>
      <c r="B1583" s="4">
        <v>44835</v>
      </c>
      <c r="C1583" s="4">
        <v>44926</v>
      </c>
      <c r="D1583" s="3" t="s">
        <v>25</v>
      </c>
      <c r="E1583" s="6">
        <v>20</v>
      </c>
      <c r="F1583" s="6" t="s">
        <v>528</v>
      </c>
      <c r="G1583" s="6" t="s">
        <v>93</v>
      </c>
      <c r="H1583" s="6" t="s">
        <v>614</v>
      </c>
      <c r="I1583" s="6" t="s">
        <v>341</v>
      </c>
      <c r="J1583" s="6" t="s">
        <v>250</v>
      </c>
      <c r="K1583" s="6" t="s">
        <v>342</v>
      </c>
      <c r="L1583" s="3" t="s">
        <v>35</v>
      </c>
      <c r="M1583" s="5" t="s">
        <v>535</v>
      </c>
      <c r="N1583" s="5" t="s">
        <v>535</v>
      </c>
      <c r="O1583" s="5" t="s">
        <v>535</v>
      </c>
      <c r="P1583" s="3" t="s">
        <v>550</v>
      </c>
      <c r="Q1583" s="4">
        <v>44942</v>
      </c>
      <c r="R1583" s="4">
        <v>44926</v>
      </c>
    </row>
    <row r="1584" spans="1:18" ht="60" x14ac:dyDescent="0.25">
      <c r="A1584" s="3">
        <v>2022</v>
      </c>
      <c r="B1584" s="4">
        <v>44835</v>
      </c>
      <c r="C1584" s="4">
        <v>44926</v>
      </c>
      <c r="D1584" s="3" t="s">
        <v>25</v>
      </c>
      <c r="E1584" s="6">
        <v>25</v>
      </c>
      <c r="F1584" s="6" t="s">
        <v>527</v>
      </c>
      <c r="G1584" s="6" t="s">
        <v>94</v>
      </c>
      <c r="H1584" s="6" t="s">
        <v>614</v>
      </c>
      <c r="I1584" s="6" t="s">
        <v>343</v>
      </c>
      <c r="J1584" s="6" t="s">
        <v>344</v>
      </c>
      <c r="K1584" s="6" t="s">
        <v>273</v>
      </c>
      <c r="L1584" s="3" t="s">
        <v>35</v>
      </c>
      <c r="M1584" s="5" t="s">
        <v>535</v>
      </c>
      <c r="N1584" s="5" t="s">
        <v>535</v>
      </c>
      <c r="O1584" s="5" t="s">
        <v>535</v>
      </c>
      <c r="P1584" s="3" t="s">
        <v>550</v>
      </c>
      <c r="Q1584" s="4">
        <v>44942</v>
      </c>
      <c r="R1584" s="4">
        <v>44926</v>
      </c>
    </row>
    <row r="1585" spans="1:18" ht="60" x14ac:dyDescent="0.25">
      <c r="A1585" s="3">
        <v>2022</v>
      </c>
      <c r="B1585" s="4">
        <v>44835</v>
      </c>
      <c r="C1585" s="4">
        <v>44926</v>
      </c>
      <c r="D1585" s="3" t="s">
        <v>25</v>
      </c>
      <c r="E1585" s="6">
        <v>20</v>
      </c>
      <c r="F1585" s="6" t="s">
        <v>528</v>
      </c>
      <c r="G1585" s="6" t="s">
        <v>95</v>
      </c>
      <c r="H1585" s="6" t="s">
        <v>614</v>
      </c>
      <c r="I1585" s="6" t="s">
        <v>632</v>
      </c>
      <c r="J1585" s="6" t="s">
        <v>633</v>
      </c>
      <c r="K1585" s="6" t="s">
        <v>490</v>
      </c>
      <c r="L1585" s="3" t="s">
        <v>35</v>
      </c>
      <c r="M1585" s="5" t="s">
        <v>535</v>
      </c>
      <c r="N1585" s="5" t="s">
        <v>535</v>
      </c>
      <c r="O1585" s="5" t="s">
        <v>535</v>
      </c>
      <c r="P1585" s="3" t="s">
        <v>550</v>
      </c>
      <c r="Q1585" s="4">
        <v>44942</v>
      </c>
      <c r="R1585" s="4">
        <v>44926</v>
      </c>
    </row>
    <row r="1586" spans="1:18" ht="60" x14ac:dyDescent="0.25">
      <c r="A1586" s="3">
        <v>2022</v>
      </c>
      <c r="B1586" s="4">
        <v>44835</v>
      </c>
      <c r="C1586" s="4">
        <v>44926</v>
      </c>
      <c r="D1586" s="3" t="s">
        <v>25</v>
      </c>
      <c r="E1586" s="6">
        <v>45</v>
      </c>
      <c r="F1586" s="6" t="s">
        <v>532</v>
      </c>
      <c r="G1586" s="6" t="s">
        <v>634</v>
      </c>
      <c r="H1586" s="6" t="s">
        <v>635</v>
      </c>
      <c r="I1586" s="6" t="s">
        <v>347</v>
      </c>
      <c r="J1586" s="6" t="s">
        <v>348</v>
      </c>
      <c r="K1586" s="6" t="s">
        <v>349</v>
      </c>
      <c r="L1586" s="3" t="s">
        <v>35</v>
      </c>
      <c r="M1586" s="5" t="s">
        <v>535</v>
      </c>
      <c r="N1586" s="5" t="s">
        <v>535</v>
      </c>
      <c r="O1586" s="5" t="s">
        <v>535</v>
      </c>
      <c r="P1586" s="3" t="s">
        <v>550</v>
      </c>
      <c r="Q1586" s="4">
        <v>44942</v>
      </c>
      <c r="R1586" s="4">
        <v>44926</v>
      </c>
    </row>
    <row r="1587" spans="1:18" ht="60" x14ac:dyDescent="0.25">
      <c r="A1587" s="3">
        <v>2022</v>
      </c>
      <c r="B1587" s="4">
        <v>44835</v>
      </c>
      <c r="C1587" s="4">
        <v>44926</v>
      </c>
      <c r="D1587" s="3" t="s">
        <v>25</v>
      </c>
      <c r="E1587" s="6">
        <v>25</v>
      </c>
      <c r="F1587" s="6" t="s">
        <v>527</v>
      </c>
      <c r="G1587" s="6" t="s">
        <v>96</v>
      </c>
      <c r="H1587" s="6" t="s">
        <v>635</v>
      </c>
      <c r="I1587" s="6" t="s">
        <v>541</v>
      </c>
      <c r="J1587" s="6" t="s">
        <v>636</v>
      </c>
      <c r="K1587" s="6" t="s">
        <v>287</v>
      </c>
      <c r="L1587" s="3" t="s">
        <v>35</v>
      </c>
      <c r="M1587" s="5" t="s">
        <v>535</v>
      </c>
      <c r="N1587" s="5" t="s">
        <v>535</v>
      </c>
      <c r="O1587" s="5" t="s">
        <v>535</v>
      </c>
      <c r="P1587" s="3" t="s">
        <v>550</v>
      </c>
      <c r="Q1587" s="4">
        <v>44942</v>
      </c>
      <c r="R1587" s="4">
        <v>44926</v>
      </c>
    </row>
    <row r="1588" spans="1:18" ht="60" x14ac:dyDescent="0.25">
      <c r="A1588" s="3">
        <v>2022</v>
      </c>
      <c r="B1588" s="4">
        <v>44835</v>
      </c>
      <c r="C1588" s="4">
        <v>44926</v>
      </c>
      <c r="D1588" s="3" t="s">
        <v>25</v>
      </c>
      <c r="E1588" s="6">
        <v>40</v>
      </c>
      <c r="F1588" s="6" t="s">
        <v>533</v>
      </c>
      <c r="G1588" s="6" t="s">
        <v>637</v>
      </c>
      <c r="H1588" s="6" t="s">
        <v>635</v>
      </c>
      <c r="I1588" s="6" t="s">
        <v>350</v>
      </c>
      <c r="J1588" s="6" t="s">
        <v>310</v>
      </c>
      <c r="K1588" s="6" t="s">
        <v>351</v>
      </c>
      <c r="L1588" s="3" t="s">
        <v>35</v>
      </c>
      <c r="M1588" s="5" t="s">
        <v>535</v>
      </c>
      <c r="N1588" s="5" t="s">
        <v>535</v>
      </c>
      <c r="O1588" s="5" t="s">
        <v>535</v>
      </c>
      <c r="P1588" s="3" t="s">
        <v>550</v>
      </c>
      <c r="Q1588" s="4">
        <v>44942</v>
      </c>
      <c r="R1588" s="4">
        <v>44926</v>
      </c>
    </row>
    <row r="1589" spans="1:18" ht="60" x14ac:dyDescent="0.25">
      <c r="A1589" s="3">
        <v>2022</v>
      </c>
      <c r="B1589" s="4">
        <v>44835</v>
      </c>
      <c r="C1589" s="4">
        <v>44926</v>
      </c>
      <c r="D1589" s="3" t="s">
        <v>25</v>
      </c>
      <c r="E1589" s="6">
        <v>29</v>
      </c>
      <c r="F1589" s="6" t="s">
        <v>529</v>
      </c>
      <c r="G1589" s="6" t="s">
        <v>638</v>
      </c>
      <c r="H1589" s="6" t="s">
        <v>635</v>
      </c>
      <c r="I1589" s="6" t="s">
        <v>365</v>
      </c>
      <c r="J1589" s="6" t="s">
        <v>366</v>
      </c>
      <c r="K1589" s="6" t="s">
        <v>367</v>
      </c>
      <c r="L1589" s="3" t="s">
        <v>35</v>
      </c>
      <c r="M1589" s="5" t="s">
        <v>535</v>
      </c>
      <c r="N1589" s="5" t="s">
        <v>535</v>
      </c>
      <c r="O1589" s="5" t="s">
        <v>535</v>
      </c>
      <c r="P1589" s="3" t="s">
        <v>550</v>
      </c>
      <c r="Q1589" s="4">
        <v>44942</v>
      </c>
      <c r="R1589" s="4">
        <v>44926</v>
      </c>
    </row>
    <row r="1590" spans="1:18" ht="60" x14ac:dyDescent="0.25">
      <c r="A1590" s="3">
        <v>2022</v>
      </c>
      <c r="B1590" s="4">
        <v>44835</v>
      </c>
      <c r="C1590" s="4">
        <v>44926</v>
      </c>
      <c r="D1590" s="3" t="s">
        <v>25</v>
      </c>
      <c r="E1590" s="6">
        <v>25</v>
      </c>
      <c r="F1590" s="6" t="s">
        <v>527</v>
      </c>
      <c r="G1590" s="6" t="s">
        <v>97</v>
      </c>
      <c r="H1590" s="6" t="s">
        <v>635</v>
      </c>
      <c r="I1590" s="6" t="s">
        <v>1116</v>
      </c>
      <c r="J1590" s="6" t="s">
        <v>1116</v>
      </c>
      <c r="K1590" s="6" t="s">
        <v>1116</v>
      </c>
      <c r="L1590" s="3" t="s">
        <v>35</v>
      </c>
      <c r="M1590" s="5" t="s">
        <v>535</v>
      </c>
      <c r="N1590" s="5" t="s">
        <v>535</v>
      </c>
      <c r="O1590" s="5" t="s">
        <v>535</v>
      </c>
      <c r="P1590" s="3" t="s">
        <v>550</v>
      </c>
      <c r="Q1590" s="4">
        <v>44942</v>
      </c>
      <c r="R1590" s="4">
        <v>44926</v>
      </c>
    </row>
    <row r="1591" spans="1:18" ht="60" x14ac:dyDescent="0.25">
      <c r="A1591" s="3">
        <v>2022</v>
      </c>
      <c r="B1591" s="4">
        <v>44835</v>
      </c>
      <c r="C1591" s="4">
        <v>44926</v>
      </c>
      <c r="D1591" s="3" t="s">
        <v>25</v>
      </c>
      <c r="E1591" s="6">
        <v>20</v>
      </c>
      <c r="F1591" s="6" t="s">
        <v>528</v>
      </c>
      <c r="G1591" s="6" t="s">
        <v>98</v>
      </c>
      <c r="H1591" s="6" t="s">
        <v>635</v>
      </c>
      <c r="I1591" s="6" t="s">
        <v>354</v>
      </c>
      <c r="J1591" s="6" t="s">
        <v>355</v>
      </c>
      <c r="K1591" s="6" t="s">
        <v>356</v>
      </c>
      <c r="L1591" s="3" t="s">
        <v>35</v>
      </c>
      <c r="M1591" s="5" t="s">
        <v>535</v>
      </c>
      <c r="N1591" s="5" t="s">
        <v>535</v>
      </c>
      <c r="O1591" s="5" t="s">
        <v>535</v>
      </c>
      <c r="P1591" s="3" t="s">
        <v>550</v>
      </c>
      <c r="Q1591" s="4">
        <v>44942</v>
      </c>
      <c r="R1591" s="4">
        <v>44926</v>
      </c>
    </row>
    <row r="1592" spans="1:18" ht="60" x14ac:dyDescent="0.25">
      <c r="A1592" s="3">
        <v>2022</v>
      </c>
      <c r="B1592" s="4">
        <v>44835</v>
      </c>
      <c r="C1592" s="4">
        <v>44926</v>
      </c>
      <c r="D1592" s="3" t="s">
        <v>25</v>
      </c>
      <c r="E1592" s="6">
        <v>25</v>
      </c>
      <c r="F1592" s="6" t="s">
        <v>527</v>
      </c>
      <c r="G1592" s="6" t="s">
        <v>99</v>
      </c>
      <c r="H1592" s="6" t="s">
        <v>635</v>
      </c>
      <c r="I1592" s="6" t="s">
        <v>369</v>
      </c>
      <c r="J1592" s="6" t="s">
        <v>370</v>
      </c>
      <c r="K1592" s="6" t="s">
        <v>277</v>
      </c>
      <c r="L1592" s="3" t="s">
        <v>35</v>
      </c>
      <c r="M1592" s="5" t="s">
        <v>535</v>
      </c>
      <c r="N1592" s="5" t="s">
        <v>535</v>
      </c>
      <c r="O1592" s="5" t="s">
        <v>535</v>
      </c>
      <c r="P1592" s="3" t="s">
        <v>550</v>
      </c>
      <c r="Q1592" s="4">
        <v>44942</v>
      </c>
      <c r="R1592" s="4">
        <v>44926</v>
      </c>
    </row>
    <row r="1593" spans="1:18" ht="60" x14ac:dyDescent="0.25">
      <c r="A1593" s="3">
        <v>2022</v>
      </c>
      <c r="B1593" s="4">
        <v>44835</v>
      </c>
      <c r="C1593" s="4">
        <v>44926</v>
      </c>
      <c r="D1593" s="3" t="s">
        <v>25</v>
      </c>
      <c r="E1593" s="6">
        <v>20</v>
      </c>
      <c r="F1593" s="6" t="s">
        <v>528</v>
      </c>
      <c r="G1593" s="6" t="s">
        <v>100</v>
      </c>
      <c r="H1593" s="6" t="s">
        <v>635</v>
      </c>
      <c r="I1593" s="6" t="s">
        <v>373</v>
      </c>
      <c r="J1593" s="6" t="s">
        <v>245</v>
      </c>
      <c r="K1593" s="6" t="s">
        <v>340</v>
      </c>
      <c r="L1593" s="3" t="s">
        <v>35</v>
      </c>
      <c r="M1593" s="5" t="s">
        <v>535</v>
      </c>
      <c r="N1593" s="5" t="s">
        <v>535</v>
      </c>
      <c r="O1593" s="5" t="s">
        <v>535</v>
      </c>
      <c r="P1593" s="3" t="s">
        <v>550</v>
      </c>
      <c r="Q1593" s="4">
        <v>44942</v>
      </c>
      <c r="R1593" s="4">
        <v>44926</v>
      </c>
    </row>
    <row r="1594" spans="1:18" ht="60" x14ac:dyDescent="0.25">
      <c r="A1594" s="3">
        <v>2022</v>
      </c>
      <c r="B1594" s="4">
        <v>44835</v>
      </c>
      <c r="C1594" s="4">
        <v>44926</v>
      </c>
      <c r="D1594" s="3" t="s">
        <v>25</v>
      </c>
      <c r="E1594" s="6">
        <v>25</v>
      </c>
      <c r="F1594" s="6" t="s">
        <v>527</v>
      </c>
      <c r="G1594" s="6" t="s">
        <v>101</v>
      </c>
      <c r="H1594" s="6" t="s">
        <v>635</v>
      </c>
      <c r="I1594" s="6" t="s">
        <v>391</v>
      </c>
      <c r="J1594" s="6" t="s">
        <v>229</v>
      </c>
      <c r="K1594" s="6" t="s">
        <v>392</v>
      </c>
      <c r="L1594" s="3" t="s">
        <v>35</v>
      </c>
      <c r="M1594" s="5" t="s">
        <v>535</v>
      </c>
      <c r="N1594" s="5" t="s">
        <v>535</v>
      </c>
      <c r="O1594" s="5" t="s">
        <v>535</v>
      </c>
      <c r="P1594" s="3" t="s">
        <v>550</v>
      </c>
      <c r="Q1594" s="4">
        <v>44942</v>
      </c>
      <c r="R1594" s="4">
        <v>44926</v>
      </c>
    </row>
    <row r="1595" spans="1:18" ht="60" x14ac:dyDescent="0.25">
      <c r="A1595" s="3">
        <v>2022</v>
      </c>
      <c r="B1595" s="4">
        <v>44835</v>
      </c>
      <c r="C1595" s="4">
        <v>44926</v>
      </c>
      <c r="D1595" s="3" t="s">
        <v>25</v>
      </c>
      <c r="E1595" s="6">
        <v>20</v>
      </c>
      <c r="F1595" s="6" t="s">
        <v>528</v>
      </c>
      <c r="G1595" s="6" t="s">
        <v>102</v>
      </c>
      <c r="H1595" s="6" t="s">
        <v>635</v>
      </c>
      <c r="I1595" s="6" t="s">
        <v>588</v>
      </c>
      <c r="J1595" s="6" t="s">
        <v>589</v>
      </c>
      <c r="K1595" s="6" t="s">
        <v>312</v>
      </c>
      <c r="L1595" s="3" t="s">
        <v>35</v>
      </c>
      <c r="M1595" s="5" t="s">
        <v>535</v>
      </c>
      <c r="N1595" s="5" t="s">
        <v>535</v>
      </c>
      <c r="O1595" s="5" t="s">
        <v>535</v>
      </c>
      <c r="P1595" s="3" t="s">
        <v>550</v>
      </c>
      <c r="Q1595" s="4">
        <v>44942</v>
      </c>
      <c r="R1595" s="4">
        <v>44926</v>
      </c>
    </row>
    <row r="1596" spans="1:18" ht="60" x14ac:dyDescent="0.25">
      <c r="A1596" s="3">
        <v>2022</v>
      </c>
      <c r="B1596" s="4">
        <v>44835</v>
      </c>
      <c r="C1596" s="4">
        <v>44926</v>
      </c>
      <c r="D1596" s="3" t="s">
        <v>25</v>
      </c>
      <c r="E1596" s="6">
        <v>29</v>
      </c>
      <c r="F1596" s="6" t="s">
        <v>529</v>
      </c>
      <c r="G1596" s="6" t="s">
        <v>639</v>
      </c>
      <c r="H1596" s="6" t="s">
        <v>635</v>
      </c>
      <c r="I1596" s="6" t="s">
        <v>361</v>
      </c>
      <c r="J1596" s="6" t="s">
        <v>362</v>
      </c>
      <c r="K1596" s="6" t="s">
        <v>363</v>
      </c>
      <c r="L1596" s="3" t="s">
        <v>35</v>
      </c>
      <c r="M1596" s="5" t="s">
        <v>535</v>
      </c>
      <c r="N1596" s="5" t="s">
        <v>535</v>
      </c>
      <c r="O1596" s="5" t="s">
        <v>535</v>
      </c>
      <c r="P1596" s="3" t="s">
        <v>550</v>
      </c>
      <c r="Q1596" s="4">
        <v>44942</v>
      </c>
      <c r="R1596" s="4">
        <v>44926</v>
      </c>
    </row>
    <row r="1597" spans="1:18" ht="60" x14ac:dyDescent="0.25">
      <c r="A1597" s="3">
        <v>2022</v>
      </c>
      <c r="B1597" s="4">
        <v>44835</v>
      </c>
      <c r="C1597" s="4">
        <v>44926</v>
      </c>
      <c r="D1597" s="3" t="s">
        <v>25</v>
      </c>
      <c r="E1597" s="6">
        <v>25</v>
      </c>
      <c r="F1597" s="6" t="s">
        <v>527</v>
      </c>
      <c r="G1597" s="6" t="s">
        <v>103</v>
      </c>
      <c r="H1597" s="6" t="s">
        <v>635</v>
      </c>
      <c r="I1597" s="6" t="s">
        <v>590</v>
      </c>
      <c r="J1597" s="6" t="s">
        <v>250</v>
      </c>
      <c r="K1597" s="6" t="s">
        <v>591</v>
      </c>
      <c r="L1597" s="3" t="s">
        <v>35</v>
      </c>
      <c r="M1597" s="5" t="s">
        <v>535</v>
      </c>
      <c r="N1597" s="5" t="s">
        <v>535</v>
      </c>
      <c r="O1597" s="5" t="s">
        <v>535</v>
      </c>
      <c r="P1597" s="3" t="s">
        <v>550</v>
      </c>
      <c r="Q1597" s="4">
        <v>44942</v>
      </c>
      <c r="R1597" s="4">
        <v>44926</v>
      </c>
    </row>
    <row r="1598" spans="1:18" ht="60" x14ac:dyDescent="0.25">
      <c r="A1598" s="3">
        <v>2022</v>
      </c>
      <c r="B1598" s="4">
        <v>44835</v>
      </c>
      <c r="C1598" s="4">
        <v>44926</v>
      </c>
      <c r="D1598" s="3" t="s">
        <v>25</v>
      </c>
      <c r="E1598" s="6">
        <v>20</v>
      </c>
      <c r="F1598" s="6" t="s">
        <v>528</v>
      </c>
      <c r="G1598" s="6" t="s">
        <v>104</v>
      </c>
      <c r="H1598" s="6" t="s">
        <v>635</v>
      </c>
      <c r="I1598" s="6" t="s">
        <v>1192</v>
      </c>
      <c r="J1598" s="6" t="s">
        <v>1193</v>
      </c>
      <c r="K1598" s="6" t="s">
        <v>872</v>
      </c>
      <c r="L1598" s="3" t="s">
        <v>35</v>
      </c>
      <c r="M1598" s="5" t="s">
        <v>535</v>
      </c>
      <c r="N1598" s="5" t="s">
        <v>535</v>
      </c>
      <c r="O1598" s="5" t="s">
        <v>535</v>
      </c>
      <c r="P1598" s="3" t="s">
        <v>550</v>
      </c>
      <c r="Q1598" s="4">
        <v>44942</v>
      </c>
      <c r="R1598" s="4">
        <v>44926</v>
      </c>
    </row>
    <row r="1599" spans="1:18" ht="60" x14ac:dyDescent="0.25">
      <c r="A1599" s="3">
        <v>2022</v>
      </c>
      <c r="B1599" s="4">
        <v>44835</v>
      </c>
      <c r="C1599" s="4">
        <v>44926</v>
      </c>
      <c r="D1599" s="3" t="s">
        <v>25</v>
      </c>
      <c r="E1599" s="6">
        <v>25</v>
      </c>
      <c r="F1599" s="6" t="s">
        <v>527</v>
      </c>
      <c r="G1599" s="6" t="s">
        <v>105</v>
      </c>
      <c r="H1599" s="6" t="s">
        <v>635</v>
      </c>
      <c r="I1599" s="6" t="s">
        <v>541</v>
      </c>
      <c r="J1599" s="6" t="s">
        <v>273</v>
      </c>
      <c r="K1599" s="6" t="s">
        <v>408</v>
      </c>
      <c r="L1599" s="3" t="s">
        <v>35</v>
      </c>
      <c r="M1599" s="5" t="s">
        <v>535</v>
      </c>
      <c r="N1599" s="5" t="s">
        <v>535</v>
      </c>
      <c r="O1599" s="5" t="s">
        <v>535</v>
      </c>
      <c r="P1599" s="3" t="s">
        <v>550</v>
      </c>
      <c r="Q1599" s="4">
        <v>44942</v>
      </c>
      <c r="R1599" s="4">
        <v>44926</v>
      </c>
    </row>
    <row r="1600" spans="1:18" ht="60" x14ac:dyDescent="0.25">
      <c r="A1600" s="3">
        <v>2022</v>
      </c>
      <c r="B1600" s="4">
        <v>44835</v>
      </c>
      <c r="C1600" s="4">
        <v>44926</v>
      </c>
      <c r="D1600" s="3" t="s">
        <v>25</v>
      </c>
      <c r="E1600" s="6">
        <v>20</v>
      </c>
      <c r="F1600" s="6" t="s">
        <v>528</v>
      </c>
      <c r="G1600" s="6" t="s">
        <v>106</v>
      </c>
      <c r="H1600" s="6" t="s">
        <v>635</v>
      </c>
      <c r="I1600" s="6" t="s">
        <v>368</v>
      </c>
      <c r="J1600" s="6" t="s">
        <v>221</v>
      </c>
      <c r="K1600" s="6" t="s">
        <v>245</v>
      </c>
      <c r="L1600" s="3" t="s">
        <v>35</v>
      </c>
      <c r="M1600" s="5" t="s">
        <v>535</v>
      </c>
      <c r="N1600" s="5" t="s">
        <v>535</v>
      </c>
      <c r="O1600" s="5" t="s">
        <v>535</v>
      </c>
      <c r="P1600" s="3" t="s">
        <v>550</v>
      </c>
      <c r="Q1600" s="4">
        <v>44942</v>
      </c>
      <c r="R1600" s="4">
        <v>44926</v>
      </c>
    </row>
    <row r="1601" spans="1:18" ht="60" x14ac:dyDescent="0.25">
      <c r="A1601" s="3">
        <v>2022</v>
      </c>
      <c r="B1601" s="4">
        <v>44835</v>
      </c>
      <c r="C1601" s="4">
        <v>44926</v>
      </c>
      <c r="D1601" s="3" t="s">
        <v>25</v>
      </c>
      <c r="E1601" s="6">
        <v>20</v>
      </c>
      <c r="F1601" s="6" t="s">
        <v>528</v>
      </c>
      <c r="G1601" s="6" t="s">
        <v>107</v>
      </c>
      <c r="H1601" s="6" t="s">
        <v>635</v>
      </c>
      <c r="I1601" s="6" t="s">
        <v>1162</v>
      </c>
      <c r="J1601" s="6" t="s">
        <v>1093</v>
      </c>
      <c r="K1601" s="6" t="s">
        <v>277</v>
      </c>
      <c r="L1601" s="3" t="s">
        <v>35</v>
      </c>
      <c r="M1601" s="5" t="s">
        <v>535</v>
      </c>
      <c r="N1601" s="5" t="s">
        <v>535</v>
      </c>
      <c r="O1601" s="5" t="s">
        <v>535</v>
      </c>
      <c r="P1601" s="3" t="s">
        <v>550</v>
      </c>
      <c r="Q1601" s="4">
        <v>44942</v>
      </c>
      <c r="R1601" s="4">
        <v>44926</v>
      </c>
    </row>
    <row r="1602" spans="1:18" ht="60" x14ac:dyDescent="0.25">
      <c r="A1602" s="3">
        <v>2022</v>
      </c>
      <c r="B1602" s="4">
        <v>44835</v>
      </c>
      <c r="C1602" s="4">
        <v>44926</v>
      </c>
      <c r="D1602" s="3" t="s">
        <v>25</v>
      </c>
      <c r="E1602" s="6">
        <v>25</v>
      </c>
      <c r="F1602" s="6" t="s">
        <v>527</v>
      </c>
      <c r="G1602" s="6" t="s">
        <v>108</v>
      </c>
      <c r="H1602" s="6" t="s">
        <v>635</v>
      </c>
      <c r="I1602" s="6" t="s">
        <v>371</v>
      </c>
      <c r="J1602" s="6" t="s">
        <v>228</v>
      </c>
      <c r="K1602" s="6" t="s">
        <v>372</v>
      </c>
      <c r="L1602" s="3" t="s">
        <v>35</v>
      </c>
      <c r="M1602" s="5" t="s">
        <v>535</v>
      </c>
      <c r="N1602" s="5" t="s">
        <v>535</v>
      </c>
      <c r="O1602" s="5" t="s">
        <v>535</v>
      </c>
      <c r="P1602" s="3" t="s">
        <v>550</v>
      </c>
      <c r="Q1602" s="4">
        <v>44942</v>
      </c>
      <c r="R1602" s="4">
        <v>44926</v>
      </c>
    </row>
    <row r="1603" spans="1:18" ht="60" x14ac:dyDescent="0.25">
      <c r="A1603" s="3">
        <v>2022</v>
      </c>
      <c r="B1603" s="4">
        <v>44835</v>
      </c>
      <c r="C1603" s="4">
        <v>44926</v>
      </c>
      <c r="D1603" s="3" t="s">
        <v>25</v>
      </c>
      <c r="E1603" s="6">
        <v>20</v>
      </c>
      <c r="F1603" s="6" t="s">
        <v>528</v>
      </c>
      <c r="G1603" s="6" t="s">
        <v>109</v>
      </c>
      <c r="H1603" s="6" t="s">
        <v>635</v>
      </c>
      <c r="I1603" s="6" t="s">
        <v>357</v>
      </c>
      <c r="J1603" s="6" t="s">
        <v>681</v>
      </c>
      <c r="K1603" s="6" t="s">
        <v>434</v>
      </c>
      <c r="L1603" s="3" t="s">
        <v>35</v>
      </c>
      <c r="M1603" s="5" t="s">
        <v>535</v>
      </c>
      <c r="N1603" s="5" t="s">
        <v>535</v>
      </c>
      <c r="O1603" s="5" t="s">
        <v>535</v>
      </c>
      <c r="P1603" s="3" t="s">
        <v>550</v>
      </c>
      <c r="Q1603" s="4">
        <v>44942</v>
      </c>
      <c r="R1603" s="4">
        <v>44926</v>
      </c>
    </row>
    <row r="1604" spans="1:18" ht="60" x14ac:dyDescent="0.25">
      <c r="A1604" s="3">
        <v>2022</v>
      </c>
      <c r="B1604" s="4">
        <v>44835</v>
      </c>
      <c r="C1604" s="4">
        <v>44926</v>
      </c>
      <c r="D1604" s="3" t="s">
        <v>25</v>
      </c>
      <c r="E1604" s="6">
        <v>20</v>
      </c>
      <c r="F1604" s="6" t="s">
        <v>528</v>
      </c>
      <c r="G1604" s="6" t="s">
        <v>110</v>
      </c>
      <c r="H1604" s="6" t="s">
        <v>635</v>
      </c>
      <c r="I1604" s="6" t="s">
        <v>999</v>
      </c>
      <c r="J1604" s="6" t="s">
        <v>290</v>
      </c>
      <c r="K1604" s="6" t="s">
        <v>1066</v>
      </c>
      <c r="L1604" s="3" t="s">
        <v>35</v>
      </c>
      <c r="M1604" s="5" t="s">
        <v>535</v>
      </c>
      <c r="N1604" s="5" t="s">
        <v>535</v>
      </c>
      <c r="O1604" s="5" t="s">
        <v>535</v>
      </c>
      <c r="P1604" s="3" t="s">
        <v>550</v>
      </c>
      <c r="Q1604" s="4">
        <v>44942</v>
      </c>
      <c r="R1604" s="4">
        <v>44926</v>
      </c>
    </row>
    <row r="1605" spans="1:18" ht="60" x14ac:dyDescent="0.25">
      <c r="A1605" s="3">
        <v>2022</v>
      </c>
      <c r="B1605" s="4">
        <v>44835</v>
      </c>
      <c r="C1605" s="4">
        <v>44926</v>
      </c>
      <c r="D1605" s="3" t="s">
        <v>25</v>
      </c>
      <c r="E1605" s="6">
        <v>20</v>
      </c>
      <c r="F1605" s="6" t="s">
        <v>528</v>
      </c>
      <c r="G1605" s="6" t="s">
        <v>111</v>
      </c>
      <c r="H1605" s="6" t="s">
        <v>635</v>
      </c>
      <c r="I1605" s="6" t="s">
        <v>314</v>
      </c>
      <c r="J1605" s="6" t="s">
        <v>273</v>
      </c>
      <c r="K1605" s="6" t="s">
        <v>229</v>
      </c>
      <c r="L1605" s="3" t="s">
        <v>35</v>
      </c>
      <c r="M1605" s="5" t="s">
        <v>535</v>
      </c>
      <c r="N1605" s="5" t="s">
        <v>535</v>
      </c>
      <c r="O1605" s="5" t="s">
        <v>535</v>
      </c>
      <c r="P1605" s="3" t="s">
        <v>550</v>
      </c>
      <c r="Q1605" s="4">
        <v>44942</v>
      </c>
      <c r="R1605" s="4">
        <v>44926</v>
      </c>
    </row>
    <row r="1606" spans="1:18" ht="60" x14ac:dyDescent="0.25">
      <c r="A1606" s="3">
        <v>2022</v>
      </c>
      <c r="B1606" s="4">
        <v>44835</v>
      </c>
      <c r="C1606" s="4">
        <v>44926</v>
      </c>
      <c r="D1606" s="3" t="s">
        <v>25</v>
      </c>
      <c r="E1606" s="6">
        <v>29</v>
      </c>
      <c r="F1606" s="6" t="s">
        <v>529</v>
      </c>
      <c r="G1606" s="6" t="s">
        <v>112</v>
      </c>
      <c r="H1606" s="6" t="s">
        <v>635</v>
      </c>
      <c r="I1606" s="6" t="s">
        <v>314</v>
      </c>
      <c r="J1606" s="6" t="s">
        <v>221</v>
      </c>
      <c r="K1606" s="6" t="s">
        <v>364</v>
      </c>
      <c r="L1606" s="3" t="s">
        <v>35</v>
      </c>
      <c r="M1606" s="5" t="s">
        <v>535</v>
      </c>
      <c r="N1606" s="5" t="s">
        <v>535</v>
      </c>
      <c r="O1606" s="5" t="s">
        <v>535</v>
      </c>
      <c r="P1606" s="3" t="s">
        <v>550</v>
      </c>
      <c r="Q1606" s="4">
        <v>44942</v>
      </c>
      <c r="R1606" s="4">
        <v>44926</v>
      </c>
    </row>
    <row r="1607" spans="1:18" ht="60" x14ac:dyDescent="0.25">
      <c r="A1607" s="3">
        <v>2022</v>
      </c>
      <c r="B1607" s="4">
        <v>44835</v>
      </c>
      <c r="C1607" s="4">
        <v>44926</v>
      </c>
      <c r="D1607" s="3" t="s">
        <v>25</v>
      </c>
      <c r="E1607" s="6">
        <v>25</v>
      </c>
      <c r="F1607" s="6" t="s">
        <v>527</v>
      </c>
      <c r="G1607" s="6" t="s">
        <v>113</v>
      </c>
      <c r="H1607" s="6" t="s">
        <v>635</v>
      </c>
      <c r="I1607" s="6" t="s">
        <v>542</v>
      </c>
      <c r="J1607" s="6" t="s">
        <v>196</v>
      </c>
      <c r="K1607" s="6" t="s">
        <v>543</v>
      </c>
      <c r="L1607" s="3" t="s">
        <v>35</v>
      </c>
      <c r="M1607" s="5" t="s">
        <v>535</v>
      </c>
      <c r="N1607" s="5" t="s">
        <v>535</v>
      </c>
      <c r="O1607" s="5" t="s">
        <v>535</v>
      </c>
      <c r="P1607" s="3" t="s">
        <v>550</v>
      </c>
      <c r="Q1607" s="4">
        <v>44942</v>
      </c>
      <c r="R1607" s="4">
        <v>44926</v>
      </c>
    </row>
    <row r="1608" spans="1:18" ht="60" x14ac:dyDescent="0.25">
      <c r="A1608" s="3">
        <v>2022</v>
      </c>
      <c r="B1608" s="4">
        <v>44835</v>
      </c>
      <c r="C1608" s="4">
        <v>44926</v>
      </c>
      <c r="D1608" s="3" t="s">
        <v>25</v>
      </c>
      <c r="E1608" s="6">
        <v>20</v>
      </c>
      <c r="F1608" s="6" t="s">
        <v>528</v>
      </c>
      <c r="G1608" s="6" t="s">
        <v>114</v>
      </c>
      <c r="H1608" s="6" t="s">
        <v>635</v>
      </c>
      <c r="I1608" s="6" t="s">
        <v>376</v>
      </c>
      <c r="J1608" s="6" t="s">
        <v>250</v>
      </c>
      <c r="K1608" s="6" t="s">
        <v>238</v>
      </c>
      <c r="L1608" s="3" t="s">
        <v>35</v>
      </c>
      <c r="M1608" s="5" t="s">
        <v>535</v>
      </c>
      <c r="N1608" s="5" t="s">
        <v>535</v>
      </c>
      <c r="O1608" s="5" t="s">
        <v>535</v>
      </c>
      <c r="P1608" s="3" t="s">
        <v>550</v>
      </c>
      <c r="Q1608" s="4">
        <v>44942</v>
      </c>
      <c r="R1608" s="4">
        <v>44926</v>
      </c>
    </row>
    <row r="1609" spans="1:18" ht="60" x14ac:dyDescent="0.25">
      <c r="A1609" s="3">
        <v>2022</v>
      </c>
      <c r="B1609" s="4">
        <v>44835</v>
      </c>
      <c r="C1609" s="4">
        <v>44926</v>
      </c>
      <c r="D1609" s="3" t="s">
        <v>25</v>
      </c>
      <c r="E1609" s="6">
        <v>20</v>
      </c>
      <c r="F1609" s="6" t="s">
        <v>528</v>
      </c>
      <c r="G1609" s="6" t="s">
        <v>115</v>
      </c>
      <c r="H1609" s="6" t="s">
        <v>635</v>
      </c>
      <c r="I1609" s="6" t="s">
        <v>571</v>
      </c>
      <c r="J1609" s="6" t="s">
        <v>500</v>
      </c>
      <c r="K1609" s="6" t="s">
        <v>232</v>
      </c>
      <c r="L1609" s="3" t="s">
        <v>35</v>
      </c>
      <c r="M1609" s="5" t="s">
        <v>535</v>
      </c>
      <c r="N1609" s="5" t="s">
        <v>535</v>
      </c>
      <c r="O1609" s="5" t="s">
        <v>535</v>
      </c>
      <c r="P1609" s="3" t="s">
        <v>550</v>
      </c>
      <c r="Q1609" s="4">
        <v>44942</v>
      </c>
      <c r="R1609" s="4">
        <v>44926</v>
      </c>
    </row>
    <row r="1610" spans="1:18" ht="60" x14ac:dyDescent="0.25">
      <c r="A1610" s="3">
        <v>2022</v>
      </c>
      <c r="B1610" s="4">
        <v>44835</v>
      </c>
      <c r="C1610" s="4">
        <v>44926</v>
      </c>
      <c r="D1610" s="3" t="s">
        <v>25</v>
      </c>
      <c r="E1610" s="6">
        <v>20</v>
      </c>
      <c r="F1610" s="6" t="s">
        <v>528</v>
      </c>
      <c r="G1610" s="6" t="s">
        <v>592</v>
      </c>
      <c r="H1610" s="6" t="s">
        <v>635</v>
      </c>
      <c r="I1610" s="6" t="s">
        <v>282</v>
      </c>
      <c r="J1610" s="6" t="s">
        <v>352</v>
      </c>
      <c r="K1610" s="6" t="s">
        <v>256</v>
      </c>
      <c r="L1610" s="3" t="s">
        <v>35</v>
      </c>
      <c r="M1610" s="5" t="s">
        <v>535</v>
      </c>
      <c r="N1610" s="5" t="s">
        <v>535</v>
      </c>
      <c r="O1610" s="5" t="s">
        <v>535</v>
      </c>
      <c r="P1610" s="3" t="s">
        <v>550</v>
      </c>
      <c r="Q1610" s="4">
        <v>44942</v>
      </c>
      <c r="R1610" s="4">
        <v>44926</v>
      </c>
    </row>
    <row r="1611" spans="1:18" ht="60" x14ac:dyDescent="0.25">
      <c r="A1611" s="3">
        <v>2022</v>
      </c>
      <c r="B1611" s="4">
        <v>44835</v>
      </c>
      <c r="C1611" s="4">
        <v>44926</v>
      </c>
      <c r="D1611" s="3" t="s">
        <v>25</v>
      </c>
      <c r="E1611" s="6">
        <v>20</v>
      </c>
      <c r="F1611" s="6" t="s">
        <v>528</v>
      </c>
      <c r="G1611" s="6" t="s">
        <v>116</v>
      </c>
      <c r="H1611" s="6" t="s">
        <v>635</v>
      </c>
      <c r="I1611" s="6" t="s">
        <v>382</v>
      </c>
      <c r="J1611" s="6" t="s">
        <v>383</v>
      </c>
      <c r="K1611" s="6" t="s">
        <v>287</v>
      </c>
      <c r="L1611" s="3" t="s">
        <v>35</v>
      </c>
      <c r="M1611" s="5" t="s">
        <v>535</v>
      </c>
      <c r="N1611" s="5" t="s">
        <v>535</v>
      </c>
      <c r="O1611" s="5" t="s">
        <v>535</v>
      </c>
      <c r="P1611" s="3" t="s">
        <v>550</v>
      </c>
      <c r="Q1611" s="4">
        <v>44942</v>
      </c>
      <c r="R1611" s="4">
        <v>44926</v>
      </c>
    </row>
    <row r="1612" spans="1:18" ht="60" x14ac:dyDescent="0.25">
      <c r="A1612" s="3">
        <v>2022</v>
      </c>
      <c r="B1612" s="4">
        <v>44835</v>
      </c>
      <c r="C1612" s="4">
        <v>44926</v>
      </c>
      <c r="D1612" s="3" t="s">
        <v>25</v>
      </c>
      <c r="E1612" s="6">
        <v>20</v>
      </c>
      <c r="F1612" s="6" t="s">
        <v>528</v>
      </c>
      <c r="G1612" s="6" t="s">
        <v>117</v>
      </c>
      <c r="H1612" s="6" t="s">
        <v>635</v>
      </c>
      <c r="I1612" s="6" t="s">
        <v>384</v>
      </c>
      <c r="J1612" s="6" t="s">
        <v>385</v>
      </c>
      <c r="K1612" s="6" t="s">
        <v>196</v>
      </c>
      <c r="L1612" s="3" t="s">
        <v>35</v>
      </c>
      <c r="M1612" s="5" t="s">
        <v>535</v>
      </c>
      <c r="N1612" s="5" t="s">
        <v>535</v>
      </c>
      <c r="O1612" s="5" t="s">
        <v>535</v>
      </c>
      <c r="P1612" s="3" t="s">
        <v>550</v>
      </c>
      <c r="Q1612" s="4">
        <v>44942</v>
      </c>
      <c r="R1612" s="4">
        <v>44926</v>
      </c>
    </row>
    <row r="1613" spans="1:18" ht="60" x14ac:dyDescent="0.25">
      <c r="A1613" s="3">
        <v>2022</v>
      </c>
      <c r="B1613" s="4">
        <v>44835</v>
      </c>
      <c r="C1613" s="4">
        <v>44926</v>
      </c>
      <c r="D1613" s="3" t="s">
        <v>25</v>
      </c>
      <c r="E1613" s="6">
        <v>20</v>
      </c>
      <c r="F1613" s="6" t="s">
        <v>528</v>
      </c>
      <c r="G1613" s="6" t="s">
        <v>118</v>
      </c>
      <c r="H1613" s="6" t="s">
        <v>635</v>
      </c>
      <c r="I1613" s="6" t="s">
        <v>379</v>
      </c>
      <c r="J1613" s="6" t="s">
        <v>380</v>
      </c>
      <c r="K1613" s="6" t="s">
        <v>381</v>
      </c>
      <c r="L1613" s="3" t="s">
        <v>35</v>
      </c>
      <c r="M1613" s="5" t="s">
        <v>535</v>
      </c>
      <c r="N1613" s="5" t="s">
        <v>535</v>
      </c>
      <c r="O1613" s="5" t="s">
        <v>535</v>
      </c>
      <c r="P1613" s="3" t="s">
        <v>550</v>
      </c>
      <c r="Q1613" s="4">
        <v>44942</v>
      </c>
      <c r="R1613" s="4">
        <v>44926</v>
      </c>
    </row>
    <row r="1614" spans="1:18" ht="60" x14ac:dyDescent="0.25">
      <c r="A1614" s="3">
        <v>2022</v>
      </c>
      <c r="B1614" s="4">
        <v>44835</v>
      </c>
      <c r="C1614" s="4">
        <v>44926</v>
      </c>
      <c r="D1614" s="3" t="s">
        <v>25</v>
      </c>
      <c r="E1614" s="6">
        <v>20</v>
      </c>
      <c r="F1614" s="6" t="s">
        <v>528</v>
      </c>
      <c r="G1614" s="6" t="s">
        <v>119</v>
      </c>
      <c r="H1614" s="6" t="s">
        <v>635</v>
      </c>
      <c r="I1614" s="6" t="s">
        <v>386</v>
      </c>
      <c r="J1614" s="6" t="s">
        <v>352</v>
      </c>
      <c r="K1614" s="6" t="s">
        <v>337</v>
      </c>
      <c r="L1614" s="3" t="s">
        <v>35</v>
      </c>
      <c r="M1614" s="5" t="s">
        <v>535</v>
      </c>
      <c r="N1614" s="5" t="s">
        <v>535</v>
      </c>
      <c r="O1614" s="5" t="s">
        <v>535</v>
      </c>
      <c r="P1614" s="3" t="s">
        <v>550</v>
      </c>
      <c r="Q1614" s="4">
        <v>44942</v>
      </c>
      <c r="R1614" s="4">
        <v>44926</v>
      </c>
    </row>
    <row r="1615" spans="1:18" ht="60" x14ac:dyDescent="0.25">
      <c r="A1615" s="3">
        <v>2022</v>
      </c>
      <c r="B1615" s="4">
        <v>44835</v>
      </c>
      <c r="C1615" s="4">
        <v>44926</v>
      </c>
      <c r="D1615" s="3" t="s">
        <v>25</v>
      </c>
      <c r="E1615" s="6">
        <v>25</v>
      </c>
      <c r="F1615" s="6" t="s">
        <v>527</v>
      </c>
      <c r="G1615" s="6" t="s">
        <v>120</v>
      </c>
      <c r="H1615" s="6" t="s">
        <v>635</v>
      </c>
      <c r="I1615" s="6" t="s">
        <v>237</v>
      </c>
      <c r="J1615" s="6" t="s">
        <v>222</v>
      </c>
      <c r="K1615" s="6" t="s">
        <v>387</v>
      </c>
      <c r="L1615" s="3" t="s">
        <v>35</v>
      </c>
      <c r="M1615" s="5" t="s">
        <v>535</v>
      </c>
      <c r="N1615" s="5" t="s">
        <v>535</v>
      </c>
      <c r="O1615" s="5" t="s">
        <v>535</v>
      </c>
      <c r="P1615" s="3" t="s">
        <v>550</v>
      </c>
      <c r="Q1615" s="4">
        <v>44942</v>
      </c>
      <c r="R1615" s="4">
        <v>44926</v>
      </c>
    </row>
    <row r="1616" spans="1:18" ht="60" x14ac:dyDescent="0.25">
      <c r="A1616" s="3">
        <v>2022</v>
      </c>
      <c r="B1616" s="4">
        <v>44835</v>
      </c>
      <c r="C1616" s="4">
        <v>44926</v>
      </c>
      <c r="D1616" s="3" t="s">
        <v>25</v>
      </c>
      <c r="E1616" s="6">
        <v>20</v>
      </c>
      <c r="F1616" s="6" t="s">
        <v>528</v>
      </c>
      <c r="G1616" s="6" t="s">
        <v>121</v>
      </c>
      <c r="H1616" s="6" t="s">
        <v>635</v>
      </c>
      <c r="I1616" s="6" t="s">
        <v>398</v>
      </c>
      <c r="J1616" s="6" t="s">
        <v>221</v>
      </c>
      <c r="K1616" s="6" t="s">
        <v>399</v>
      </c>
      <c r="L1616" s="3" t="s">
        <v>35</v>
      </c>
      <c r="M1616" s="5" t="s">
        <v>535</v>
      </c>
      <c r="N1616" s="5" t="s">
        <v>535</v>
      </c>
      <c r="O1616" s="5" t="s">
        <v>535</v>
      </c>
      <c r="P1616" s="3" t="s">
        <v>550</v>
      </c>
      <c r="Q1616" s="4">
        <v>44942</v>
      </c>
      <c r="R1616" s="4">
        <v>44926</v>
      </c>
    </row>
    <row r="1617" spans="1:18" ht="60" x14ac:dyDescent="0.25">
      <c r="A1617" s="3">
        <v>2022</v>
      </c>
      <c r="B1617" s="4">
        <v>44835</v>
      </c>
      <c r="C1617" s="4">
        <v>44926</v>
      </c>
      <c r="D1617" s="3" t="s">
        <v>25</v>
      </c>
      <c r="E1617" s="6">
        <v>20</v>
      </c>
      <c r="F1617" s="6" t="s">
        <v>528</v>
      </c>
      <c r="G1617" s="6" t="s">
        <v>122</v>
      </c>
      <c r="H1617" s="6" t="s">
        <v>635</v>
      </c>
      <c r="I1617" s="6" t="s">
        <v>485</v>
      </c>
      <c r="J1617" s="6" t="s">
        <v>442</v>
      </c>
      <c r="K1617" s="6" t="s">
        <v>1194</v>
      </c>
      <c r="L1617" s="3" t="s">
        <v>35</v>
      </c>
      <c r="M1617" s="5" t="s">
        <v>535</v>
      </c>
      <c r="N1617" s="5" t="s">
        <v>535</v>
      </c>
      <c r="O1617" s="5" t="s">
        <v>535</v>
      </c>
      <c r="P1617" s="3" t="s">
        <v>550</v>
      </c>
      <c r="Q1617" s="4">
        <v>44942</v>
      </c>
      <c r="R1617" s="4">
        <v>44926</v>
      </c>
    </row>
    <row r="1618" spans="1:18" ht="60" x14ac:dyDescent="0.25">
      <c r="A1618" s="3">
        <v>2022</v>
      </c>
      <c r="B1618" s="4">
        <v>44835</v>
      </c>
      <c r="C1618" s="4">
        <v>44926</v>
      </c>
      <c r="D1618" s="3" t="s">
        <v>25</v>
      </c>
      <c r="E1618" s="6">
        <v>20</v>
      </c>
      <c r="F1618" s="6" t="s">
        <v>528</v>
      </c>
      <c r="G1618" s="6" t="s">
        <v>123</v>
      </c>
      <c r="H1618" s="6" t="s">
        <v>635</v>
      </c>
      <c r="I1618" s="6" t="s">
        <v>393</v>
      </c>
      <c r="J1618" s="6" t="s">
        <v>394</v>
      </c>
      <c r="K1618" s="6" t="s">
        <v>222</v>
      </c>
      <c r="L1618" s="3" t="s">
        <v>35</v>
      </c>
      <c r="M1618" s="5" t="s">
        <v>535</v>
      </c>
      <c r="N1618" s="5" t="s">
        <v>535</v>
      </c>
      <c r="O1618" s="5" t="s">
        <v>535</v>
      </c>
      <c r="P1618" s="3" t="s">
        <v>550</v>
      </c>
      <c r="Q1618" s="4">
        <v>44942</v>
      </c>
      <c r="R1618" s="4">
        <v>44926</v>
      </c>
    </row>
    <row r="1619" spans="1:18" ht="60" x14ac:dyDescent="0.25">
      <c r="A1619" s="3">
        <v>2022</v>
      </c>
      <c r="B1619" s="4">
        <v>44835</v>
      </c>
      <c r="C1619" s="4">
        <v>44926</v>
      </c>
      <c r="D1619" s="3" t="s">
        <v>25</v>
      </c>
      <c r="E1619" s="6">
        <v>20</v>
      </c>
      <c r="F1619" s="6" t="s">
        <v>528</v>
      </c>
      <c r="G1619" s="6" t="s">
        <v>124</v>
      </c>
      <c r="H1619" s="6" t="s">
        <v>635</v>
      </c>
      <c r="I1619" s="6" t="s">
        <v>395</v>
      </c>
      <c r="J1619" s="6" t="s">
        <v>396</v>
      </c>
      <c r="K1619" s="6" t="s">
        <v>397</v>
      </c>
      <c r="L1619" s="3" t="s">
        <v>35</v>
      </c>
      <c r="M1619" s="5" t="s">
        <v>535</v>
      </c>
      <c r="N1619" s="5" t="s">
        <v>535</v>
      </c>
      <c r="O1619" s="5" t="s">
        <v>535</v>
      </c>
      <c r="P1619" s="3" t="s">
        <v>550</v>
      </c>
      <c r="Q1619" s="4">
        <v>44942</v>
      </c>
      <c r="R1619" s="4">
        <v>44926</v>
      </c>
    </row>
    <row r="1620" spans="1:18" ht="60" x14ac:dyDescent="0.25">
      <c r="A1620" s="3">
        <v>2022</v>
      </c>
      <c r="B1620" s="4">
        <v>44835</v>
      </c>
      <c r="C1620" s="4">
        <v>44926</v>
      </c>
      <c r="D1620" s="3" t="s">
        <v>25</v>
      </c>
      <c r="E1620" s="6">
        <v>20</v>
      </c>
      <c r="F1620" s="6" t="s">
        <v>528</v>
      </c>
      <c r="G1620" s="6" t="s">
        <v>125</v>
      </c>
      <c r="H1620" s="6" t="s">
        <v>635</v>
      </c>
      <c r="I1620" s="6" t="s">
        <v>321</v>
      </c>
      <c r="J1620" s="6" t="s">
        <v>196</v>
      </c>
      <c r="K1620" s="6" t="s">
        <v>245</v>
      </c>
      <c r="L1620" s="3" t="s">
        <v>35</v>
      </c>
      <c r="M1620" s="5" t="s">
        <v>535</v>
      </c>
      <c r="N1620" s="5" t="s">
        <v>535</v>
      </c>
      <c r="O1620" s="5" t="s">
        <v>535</v>
      </c>
      <c r="P1620" s="3" t="s">
        <v>550</v>
      </c>
      <c r="Q1620" s="4">
        <v>44942</v>
      </c>
      <c r="R1620" s="4">
        <v>44926</v>
      </c>
    </row>
    <row r="1621" spans="1:18" ht="60" x14ac:dyDescent="0.25">
      <c r="A1621" s="3">
        <v>2022</v>
      </c>
      <c r="B1621" s="4">
        <v>44835</v>
      </c>
      <c r="C1621" s="4">
        <v>44926</v>
      </c>
      <c r="D1621" s="3" t="s">
        <v>25</v>
      </c>
      <c r="E1621" s="6">
        <v>25</v>
      </c>
      <c r="F1621" s="6" t="s">
        <v>527</v>
      </c>
      <c r="G1621" s="6" t="s">
        <v>126</v>
      </c>
      <c r="H1621" s="6" t="s">
        <v>635</v>
      </c>
      <c r="I1621" s="6" t="s">
        <v>400</v>
      </c>
      <c r="J1621" s="6" t="s">
        <v>281</v>
      </c>
      <c r="K1621" s="6" t="s">
        <v>206</v>
      </c>
      <c r="L1621" s="3" t="s">
        <v>35</v>
      </c>
      <c r="M1621" s="5" t="s">
        <v>535</v>
      </c>
      <c r="N1621" s="5" t="s">
        <v>535</v>
      </c>
      <c r="O1621" s="5" t="s">
        <v>535</v>
      </c>
      <c r="P1621" s="3" t="s">
        <v>550</v>
      </c>
      <c r="Q1621" s="4">
        <v>44942</v>
      </c>
      <c r="R1621" s="4">
        <v>44926</v>
      </c>
    </row>
    <row r="1622" spans="1:18" ht="60" x14ac:dyDescent="0.25">
      <c r="A1622" s="3">
        <v>2022</v>
      </c>
      <c r="B1622" s="4">
        <v>44835</v>
      </c>
      <c r="C1622" s="4">
        <v>44926</v>
      </c>
      <c r="D1622" s="3" t="s">
        <v>25</v>
      </c>
      <c r="E1622" s="6">
        <v>20</v>
      </c>
      <c r="F1622" s="6" t="s">
        <v>528</v>
      </c>
      <c r="G1622" s="6" t="s">
        <v>127</v>
      </c>
      <c r="H1622" s="6" t="s">
        <v>635</v>
      </c>
      <c r="I1622" s="6" t="s">
        <v>545</v>
      </c>
      <c r="J1622" s="6" t="s">
        <v>546</v>
      </c>
      <c r="K1622" s="6" t="s">
        <v>245</v>
      </c>
      <c r="L1622" s="3" t="s">
        <v>35</v>
      </c>
      <c r="M1622" s="5" t="s">
        <v>535</v>
      </c>
      <c r="N1622" s="5" t="s">
        <v>535</v>
      </c>
      <c r="O1622" s="5" t="s">
        <v>535</v>
      </c>
      <c r="P1622" s="3" t="s">
        <v>550</v>
      </c>
      <c r="Q1622" s="4">
        <v>44942</v>
      </c>
      <c r="R1622" s="4">
        <v>44926</v>
      </c>
    </row>
    <row r="1623" spans="1:18" ht="60" x14ac:dyDescent="0.25">
      <c r="A1623" s="3">
        <v>2022</v>
      </c>
      <c r="B1623" s="4">
        <v>44835</v>
      </c>
      <c r="C1623" s="4">
        <v>44926</v>
      </c>
      <c r="D1623" s="3" t="s">
        <v>25</v>
      </c>
      <c r="E1623" s="6">
        <v>20</v>
      </c>
      <c r="F1623" s="6" t="s">
        <v>528</v>
      </c>
      <c r="G1623" s="6" t="s">
        <v>128</v>
      </c>
      <c r="H1623" s="6" t="s">
        <v>635</v>
      </c>
      <c r="I1623" s="6" t="s">
        <v>403</v>
      </c>
      <c r="J1623" s="6" t="s">
        <v>404</v>
      </c>
      <c r="K1623" s="6" t="s">
        <v>405</v>
      </c>
      <c r="L1623" s="3" t="s">
        <v>35</v>
      </c>
      <c r="M1623" s="5" t="s">
        <v>535</v>
      </c>
      <c r="N1623" s="5" t="s">
        <v>535</v>
      </c>
      <c r="O1623" s="5" t="s">
        <v>535</v>
      </c>
      <c r="P1623" s="3" t="s">
        <v>550</v>
      </c>
      <c r="Q1623" s="4">
        <v>44942</v>
      </c>
      <c r="R1623" s="4">
        <v>44926</v>
      </c>
    </row>
    <row r="1624" spans="1:18" ht="60" x14ac:dyDescent="0.25">
      <c r="A1624" s="3">
        <v>2022</v>
      </c>
      <c r="B1624" s="4">
        <v>44835</v>
      </c>
      <c r="C1624" s="4">
        <v>44926</v>
      </c>
      <c r="D1624" s="3" t="s">
        <v>25</v>
      </c>
      <c r="E1624" s="6">
        <v>20</v>
      </c>
      <c r="F1624" s="6"/>
      <c r="G1624" s="6" t="s">
        <v>1117</v>
      </c>
      <c r="H1624" s="6" t="s">
        <v>635</v>
      </c>
      <c r="I1624" s="6" t="s">
        <v>1118</v>
      </c>
      <c r="J1624" s="6" t="s">
        <v>221</v>
      </c>
      <c r="K1624" s="6" t="s">
        <v>250</v>
      </c>
      <c r="L1624" s="3" t="s">
        <v>35</v>
      </c>
      <c r="M1624" s="5" t="s">
        <v>535</v>
      </c>
      <c r="N1624" s="5" t="s">
        <v>535</v>
      </c>
      <c r="O1624" s="5" t="s">
        <v>535</v>
      </c>
      <c r="P1624" s="3" t="s">
        <v>550</v>
      </c>
      <c r="Q1624" s="4">
        <v>44942</v>
      </c>
      <c r="R1624" s="4">
        <v>44926</v>
      </c>
    </row>
    <row r="1625" spans="1:18" ht="60" x14ac:dyDescent="0.25">
      <c r="A1625" s="3">
        <v>2022</v>
      </c>
      <c r="B1625" s="4">
        <v>44835</v>
      </c>
      <c r="C1625" s="4">
        <v>44926</v>
      </c>
      <c r="D1625" s="3" t="s">
        <v>25</v>
      </c>
      <c r="E1625" s="6">
        <v>20</v>
      </c>
      <c r="F1625" s="6" t="s">
        <v>528</v>
      </c>
      <c r="G1625" s="6" t="s">
        <v>129</v>
      </c>
      <c r="H1625" s="6" t="s">
        <v>635</v>
      </c>
      <c r="I1625" s="6" t="s">
        <v>1163</v>
      </c>
      <c r="J1625" s="6" t="s">
        <v>521</v>
      </c>
      <c r="K1625" s="6" t="s">
        <v>196</v>
      </c>
      <c r="L1625" s="3" t="s">
        <v>35</v>
      </c>
      <c r="M1625" s="5" t="s">
        <v>535</v>
      </c>
      <c r="N1625" s="5" t="s">
        <v>535</v>
      </c>
      <c r="O1625" s="5" t="s">
        <v>535</v>
      </c>
      <c r="P1625" s="3" t="s">
        <v>550</v>
      </c>
      <c r="Q1625" s="4">
        <v>44942</v>
      </c>
      <c r="R1625" s="4">
        <v>44926</v>
      </c>
    </row>
    <row r="1626" spans="1:18" ht="60" x14ac:dyDescent="0.25">
      <c r="A1626" s="3">
        <v>2022</v>
      </c>
      <c r="B1626" s="4">
        <v>44835</v>
      </c>
      <c r="C1626" s="4">
        <v>44926</v>
      </c>
      <c r="D1626" s="3" t="s">
        <v>25</v>
      </c>
      <c r="E1626" s="6">
        <v>20</v>
      </c>
      <c r="F1626" s="6" t="s">
        <v>528</v>
      </c>
      <c r="G1626" s="6" t="s">
        <v>130</v>
      </c>
      <c r="H1626" s="6" t="s">
        <v>635</v>
      </c>
      <c r="I1626" s="6" t="s">
        <v>409</v>
      </c>
      <c r="J1626" s="6" t="s">
        <v>410</v>
      </c>
      <c r="K1626" s="6" t="s">
        <v>196</v>
      </c>
      <c r="L1626" s="3" t="s">
        <v>35</v>
      </c>
      <c r="M1626" s="5" t="s">
        <v>535</v>
      </c>
      <c r="N1626" s="5" t="s">
        <v>535</v>
      </c>
      <c r="O1626" s="5" t="s">
        <v>535</v>
      </c>
      <c r="P1626" s="3" t="s">
        <v>550</v>
      </c>
      <c r="Q1626" s="4">
        <v>44942</v>
      </c>
      <c r="R1626" s="4">
        <v>44926</v>
      </c>
    </row>
    <row r="1627" spans="1:18" ht="60" x14ac:dyDescent="0.25">
      <c r="A1627" s="3">
        <v>2022</v>
      </c>
      <c r="B1627" s="4">
        <v>44835</v>
      </c>
      <c r="C1627" s="4">
        <v>44926</v>
      </c>
      <c r="D1627" s="3" t="s">
        <v>25</v>
      </c>
      <c r="E1627" s="6">
        <v>40</v>
      </c>
      <c r="F1627" s="6" t="s">
        <v>533</v>
      </c>
      <c r="G1627" s="6" t="s">
        <v>642</v>
      </c>
      <c r="H1627" s="6" t="s">
        <v>635</v>
      </c>
      <c r="I1627" s="6" t="s">
        <v>411</v>
      </c>
      <c r="J1627" s="6" t="s">
        <v>352</v>
      </c>
      <c r="K1627" s="6" t="s">
        <v>273</v>
      </c>
      <c r="L1627" s="3" t="s">
        <v>35</v>
      </c>
      <c r="M1627" s="5" t="s">
        <v>535</v>
      </c>
      <c r="N1627" s="5" t="s">
        <v>535</v>
      </c>
      <c r="O1627" s="5" t="s">
        <v>535</v>
      </c>
      <c r="P1627" s="3" t="s">
        <v>550</v>
      </c>
      <c r="Q1627" s="4">
        <v>44942</v>
      </c>
      <c r="R1627" s="4">
        <v>44926</v>
      </c>
    </row>
    <row r="1628" spans="1:18" ht="60" x14ac:dyDescent="0.25">
      <c r="A1628" s="3">
        <v>2022</v>
      </c>
      <c r="B1628" s="4">
        <v>44835</v>
      </c>
      <c r="C1628" s="4">
        <v>44926</v>
      </c>
      <c r="D1628" s="3" t="s">
        <v>25</v>
      </c>
      <c r="E1628" s="6">
        <v>29</v>
      </c>
      <c r="F1628" s="6" t="s">
        <v>529</v>
      </c>
      <c r="G1628" s="6" t="s">
        <v>643</v>
      </c>
      <c r="H1628" s="6" t="s">
        <v>635</v>
      </c>
      <c r="I1628" s="6" t="s">
        <v>412</v>
      </c>
      <c r="J1628" s="6" t="s">
        <v>413</v>
      </c>
      <c r="K1628" s="6" t="s">
        <v>414</v>
      </c>
      <c r="L1628" s="3" t="s">
        <v>35</v>
      </c>
      <c r="M1628" s="5" t="s">
        <v>535</v>
      </c>
      <c r="N1628" s="5" t="s">
        <v>535</v>
      </c>
      <c r="O1628" s="5" t="s">
        <v>535</v>
      </c>
      <c r="P1628" s="3" t="s">
        <v>550</v>
      </c>
      <c r="Q1628" s="4">
        <v>44942</v>
      </c>
      <c r="R1628" s="4">
        <v>44926</v>
      </c>
    </row>
    <row r="1629" spans="1:18" ht="60" x14ac:dyDescent="0.25">
      <c r="A1629" s="3">
        <v>2022</v>
      </c>
      <c r="B1629" s="4">
        <v>44835</v>
      </c>
      <c r="C1629" s="4">
        <v>44926</v>
      </c>
      <c r="D1629" s="3" t="s">
        <v>25</v>
      </c>
      <c r="E1629" s="6">
        <v>25</v>
      </c>
      <c r="F1629" s="6" t="s">
        <v>527</v>
      </c>
      <c r="G1629" s="6" t="s">
        <v>131</v>
      </c>
      <c r="H1629" s="6" t="s">
        <v>635</v>
      </c>
      <c r="I1629" s="6" t="s">
        <v>255</v>
      </c>
      <c r="J1629" s="6" t="s">
        <v>232</v>
      </c>
      <c r="K1629" s="6" t="s">
        <v>415</v>
      </c>
      <c r="L1629" s="3" t="s">
        <v>35</v>
      </c>
      <c r="M1629" s="5" t="s">
        <v>535</v>
      </c>
      <c r="N1629" s="5" t="s">
        <v>535</v>
      </c>
      <c r="O1629" s="5" t="s">
        <v>535</v>
      </c>
      <c r="P1629" s="3" t="s">
        <v>550</v>
      </c>
      <c r="Q1629" s="4">
        <v>44942</v>
      </c>
      <c r="R1629" s="4">
        <v>44926</v>
      </c>
    </row>
    <row r="1630" spans="1:18" ht="60" x14ac:dyDescent="0.25">
      <c r="A1630" s="3">
        <v>2022</v>
      </c>
      <c r="B1630" s="4">
        <v>44835</v>
      </c>
      <c r="C1630" s="4">
        <v>44926</v>
      </c>
      <c r="D1630" s="3" t="s">
        <v>25</v>
      </c>
      <c r="E1630" s="6">
        <v>25</v>
      </c>
      <c r="F1630" s="6" t="s">
        <v>527</v>
      </c>
      <c r="G1630" s="6" t="s">
        <v>132</v>
      </c>
      <c r="H1630" s="6" t="s">
        <v>635</v>
      </c>
      <c r="I1630" s="6" t="s">
        <v>416</v>
      </c>
      <c r="J1630" s="6" t="s">
        <v>417</v>
      </c>
      <c r="K1630" s="6" t="s">
        <v>418</v>
      </c>
      <c r="L1630" s="3" t="s">
        <v>35</v>
      </c>
      <c r="M1630" s="5" t="s">
        <v>535</v>
      </c>
      <c r="N1630" s="5" t="s">
        <v>535</v>
      </c>
      <c r="O1630" s="5" t="s">
        <v>535</v>
      </c>
      <c r="P1630" s="3" t="s">
        <v>550</v>
      </c>
      <c r="Q1630" s="4">
        <v>44942</v>
      </c>
      <c r="R1630" s="4">
        <v>44926</v>
      </c>
    </row>
    <row r="1631" spans="1:18" ht="60" x14ac:dyDescent="0.25">
      <c r="A1631" s="3">
        <v>2022</v>
      </c>
      <c r="B1631" s="4">
        <v>44835</v>
      </c>
      <c r="C1631" s="4">
        <v>44926</v>
      </c>
      <c r="D1631" s="3" t="s">
        <v>25</v>
      </c>
      <c r="E1631" s="6">
        <v>25</v>
      </c>
      <c r="F1631" s="6" t="s">
        <v>527</v>
      </c>
      <c r="G1631" s="6" t="s">
        <v>133</v>
      </c>
      <c r="H1631" s="6" t="s">
        <v>635</v>
      </c>
      <c r="I1631" s="6" t="s">
        <v>419</v>
      </c>
      <c r="J1631" s="6" t="s">
        <v>247</v>
      </c>
      <c r="K1631" s="6" t="s">
        <v>420</v>
      </c>
      <c r="L1631" s="3" t="s">
        <v>35</v>
      </c>
      <c r="M1631" s="5" t="s">
        <v>535</v>
      </c>
      <c r="N1631" s="5" t="s">
        <v>535</v>
      </c>
      <c r="O1631" s="5" t="s">
        <v>535</v>
      </c>
      <c r="P1631" s="3" t="s">
        <v>550</v>
      </c>
      <c r="Q1631" s="4">
        <v>44942</v>
      </c>
      <c r="R1631" s="4">
        <v>44926</v>
      </c>
    </row>
    <row r="1632" spans="1:18" ht="60" x14ac:dyDescent="0.25">
      <c r="A1632" s="3">
        <v>2022</v>
      </c>
      <c r="B1632" s="4">
        <v>44835</v>
      </c>
      <c r="C1632" s="4">
        <v>44926</v>
      </c>
      <c r="D1632" s="3" t="s">
        <v>25</v>
      </c>
      <c r="E1632" s="6">
        <v>25</v>
      </c>
      <c r="F1632" s="6" t="s">
        <v>527</v>
      </c>
      <c r="G1632" s="6" t="s">
        <v>134</v>
      </c>
      <c r="H1632" s="6" t="s">
        <v>635</v>
      </c>
      <c r="I1632" s="6" t="s">
        <v>421</v>
      </c>
      <c r="J1632" s="6" t="s">
        <v>316</v>
      </c>
      <c r="K1632" s="6" t="s">
        <v>273</v>
      </c>
      <c r="L1632" s="3" t="s">
        <v>35</v>
      </c>
      <c r="M1632" s="5" t="s">
        <v>535</v>
      </c>
      <c r="N1632" s="5" t="s">
        <v>535</v>
      </c>
      <c r="O1632" s="5" t="s">
        <v>535</v>
      </c>
      <c r="P1632" s="3" t="s">
        <v>550</v>
      </c>
      <c r="Q1632" s="4">
        <v>44942</v>
      </c>
      <c r="R1632" s="4">
        <v>44926</v>
      </c>
    </row>
    <row r="1633" spans="1:18" ht="60" x14ac:dyDescent="0.25">
      <c r="A1633" s="3">
        <v>2022</v>
      </c>
      <c r="B1633" s="4">
        <v>44835</v>
      </c>
      <c r="C1633" s="4">
        <v>44926</v>
      </c>
      <c r="D1633" s="3" t="s">
        <v>25</v>
      </c>
      <c r="E1633" s="6">
        <v>25</v>
      </c>
      <c r="F1633" s="6" t="s">
        <v>527</v>
      </c>
      <c r="G1633" s="6" t="s">
        <v>135</v>
      </c>
      <c r="H1633" s="6" t="s">
        <v>635</v>
      </c>
      <c r="I1633" s="6" t="s">
        <v>422</v>
      </c>
      <c r="J1633" s="6" t="s">
        <v>359</v>
      </c>
      <c r="K1633" s="6" t="s">
        <v>423</v>
      </c>
      <c r="L1633" s="3" t="s">
        <v>35</v>
      </c>
      <c r="M1633" s="5" t="s">
        <v>535</v>
      </c>
      <c r="N1633" s="5" t="s">
        <v>535</v>
      </c>
      <c r="O1633" s="5" t="s">
        <v>535</v>
      </c>
      <c r="P1633" s="3" t="s">
        <v>550</v>
      </c>
      <c r="Q1633" s="4">
        <v>44942</v>
      </c>
      <c r="R1633" s="4">
        <v>44926</v>
      </c>
    </row>
    <row r="1634" spans="1:18" ht="60" x14ac:dyDescent="0.25">
      <c r="A1634" s="3">
        <v>2022</v>
      </c>
      <c r="B1634" s="4">
        <v>44835</v>
      </c>
      <c r="C1634" s="4">
        <v>44926</v>
      </c>
      <c r="D1634" s="3" t="s">
        <v>25</v>
      </c>
      <c r="E1634" s="6">
        <v>25</v>
      </c>
      <c r="F1634" s="6" t="s">
        <v>527</v>
      </c>
      <c r="G1634" s="6" t="s">
        <v>136</v>
      </c>
      <c r="H1634" s="6" t="s">
        <v>635</v>
      </c>
      <c r="I1634" s="6" t="s">
        <v>424</v>
      </c>
      <c r="J1634" s="6" t="s">
        <v>425</v>
      </c>
      <c r="K1634" s="6" t="s">
        <v>426</v>
      </c>
      <c r="L1634" s="3" t="s">
        <v>35</v>
      </c>
      <c r="M1634" s="5" t="s">
        <v>535</v>
      </c>
      <c r="N1634" s="5" t="s">
        <v>535</v>
      </c>
      <c r="O1634" s="5" t="s">
        <v>535</v>
      </c>
      <c r="P1634" s="3" t="s">
        <v>550</v>
      </c>
      <c r="Q1634" s="4">
        <v>44942</v>
      </c>
      <c r="R1634" s="4">
        <v>44926</v>
      </c>
    </row>
    <row r="1635" spans="1:18" ht="60" x14ac:dyDescent="0.25">
      <c r="A1635" s="3">
        <v>2022</v>
      </c>
      <c r="B1635" s="4">
        <v>44835</v>
      </c>
      <c r="C1635" s="4">
        <v>44926</v>
      </c>
      <c r="D1635" s="3" t="s">
        <v>25</v>
      </c>
      <c r="E1635" s="6">
        <v>20</v>
      </c>
      <c r="F1635" s="6" t="s">
        <v>528</v>
      </c>
      <c r="G1635" s="6" t="s">
        <v>137</v>
      </c>
      <c r="H1635" s="6" t="s">
        <v>635</v>
      </c>
      <c r="I1635" s="6" t="s">
        <v>569</v>
      </c>
      <c r="J1635" s="6" t="s">
        <v>203</v>
      </c>
      <c r="K1635" s="6" t="s">
        <v>570</v>
      </c>
      <c r="L1635" s="3" t="s">
        <v>35</v>
      </c>
      <c r="M1635" s="5" t="s">
        <v>535</v>
      </c>
      <c r="N1635" s="5" t="s">
        <v>535</v>
      </c>
      <c r="O1635" s="5" t="s">
        <v>535</v>
      </c>
      <c r="P1635" s="3" t="s">
        <v>550</v>
      </c>
      <c r="Q1635" s="4">
        <v>44942</v>
      </c>
      <c r="R1635" s="4">
        <v>44926</v>
      </c>
    </row>
    <row r="1636" spans="1:18" ht="60" x14ac:dyDescent="0.25">
      <c r="A1636" s="3">
        <v>2022</v>
      </c>
      <c r="B1636" s="4">
        <v>44835</v>
      </c>
      <c r="C1636" s="4">
        <v>44926</v>
      </c>
      <c r="D1636" s="3" t="s">
        <v>25</v>
      </c>
      <c r="E1636" s="6">
        <v>20</v>
      </c>
      <c r="F1636" s="6" t="s">
        <v>528</v>
      </c>
      <c r="G1636" s="6" t="s">
        <v>138</v>
      </c>
      <c r="H1636" s="6" t="s">
        <v>635</v>
      </c>
      <c r="I1636" s="6" t="s">
        <v>321</v>
      </c>
      <c r="J1636" s="6" t="s">
        <v>558</v>
      </c>
      <c r="K1636" s="6" t="s">
        <v>559</v>
      </c>
      <c r="L1636" s="3" t="s">
        <v>35</v>
      </c>
      <c r="M1636" s="5" t="s">
        <v>535</v>
      </c>
      <c r="N1636" s="5" t="s">
        <v>535</v>
      </c>
      <c r="O1636" s="5" t="s">
        <v>535</v>
      </c>
      <c r="P1636" s="3" t="s">
        <v>550</v>
      </c>
      <c r="Q1636" s="4">
        <v>44942</v>
      </c>
      <c r="R1636" s="4">
        <v>44926</v>
      </c>
    </row>
    <row r="1637" spans="1:18" ht="60" x14ac:dyDescent="0.25">
      <c r="A1637" s="3">
        <v>2022</v>
      </c>
      <c r="B1637" s="4">
        <v>44835</v>
      </c>
      <c r="C1637" s="4">
        <v>44926</v>
      </c>
      <c r="D1637" s="3" t="s">
        <v>25</v>
      </c>
      <c r="E1637" s="6">
        <v>20</v>
      </c>
      <c r="F1637" s="6" t="s">
        <v>528</v>
      </c>
      <c r="G1637" s="6" t="s">
        <v>139</v>
      </c>
      <c r="H1637" s="6" t="s">
        <v>635</v>
      </c>
      <c r="I1637" s="6" t="s">
        <v>571</v>
      </c>
      <c r="J1637" s="6" t="s">
        <v>362</v>
      </c>
      <c r="K1637" s="6" t="s">
        <v>572</v>
      </c>
      <c r="L1637" s="3" t="s">
        <v>35</v>
      </c>
      <c r="M1637" s="5" t="s">
        <v>535</v>
      </c>
      <c r="N1637" s="5" t="s">
        <v>535</v>
      </c>
      <c r="O1637" s="5" t="s">
        <v>535</v>
      </c>
      <c r="P1637" s="3" t="s">
        <v>550</v>
      </c>
      <c r="Q1637" s="4">
        <v>44942</v>
      </c>
      <c r="R1637" s="4">
        <v>44926</v>
      </c>
    </row>
    <row r="1638" spans="1:18" ht="60" x14ac:dyDescent="0.25">
      <c r="A1638" s="3">
        <v>2022</v>
      </c>
      <c r="B1638" s="4">
        <v>44835</v>
      </c>
      <c r="C1638" s="4">
        <v>44926</v>
      </c>
      <c r="D1638" s="3" t="s">
        <v>25</v>
      </c>
      <c r="E1638" s="6">
        <v>25</v>
      </c>
      <c r="F1638" s="6" t="s">
        <v>527</v>
      </c>
      <c r="G1638" s="6" t="s">
        <v>140</v>
      </c>
      <c r="H1638" s="6" t="s">
        <v>635</v>
      </c>
      <c r="I1638" s="6" t="s">
        <v>429</v>
      </c>
      <c r="J1638" s="6" t="s">
        <v>430</v>
      </c>
      <c r="K1638" s="6" t="s">
        <v>399</v>
      </c>
      <c r="L1638" s="3" t="s">
        <v>35</v>
      </c>
      <c r="M1638" s="5" t="s">
        <v>535</v>
      </c>
      <c r="N1638" s="5" t="s">
        <v>535</v>
      </c>
      <c r="O1638" s="5" t="s">
        <v>535</v>
      </c>
      <c r="P1638" s="3" t="s">
        <v>550</v>
      </c>
      <c r="Q1638" s="4">
        <v>44942</v>
      </c>
      <c r="R1638" s="4">
        <v>44926</v>
      </c>
    </row>
    <row r="1639" spans="1:18" ht="60" x14ac:dyDescent="0.25">
      <c r="A1639" s="3">
        <v>2022</v>
      </c>
      <c r="B1639" s="4">
        <v>44835</v>
      </c>
      <c r="C1639" s="4">
        <v>44926</v>
      </c>
      <c r="D1639" s="3" t="s">
        <v>25</v>
      </c>
      <c r="E1639" s="6">
        <v>20</v>
      </c>
      <c r="F1639" s="6" t="s">
        <v>528</v>
      </c>
      <c r="G1639" s="6" t="s">
        <v>141</v>
      </c>
      <c r="H1639" s="6" t="s">
        <v>635</v>
      </c>
      <c r="I1639" s="6" t="s">
        <v>431</v>
      </c>
      <c r="J1639" s="6" t="s">
        <v>362</v>
      </c>
      <c r="K1639" s="6" t="s">
        <v>432</v>
      </c>
      <c r="L1639" s="3" t="s">
        <v>35</v>
      </c>
      <c r="M1639" s="5" t="s">
        <v>535</v>
      </c>
      <c r="N1639" s="5" t="s">
        <v>535</v>
      </c>
      <c r="O1639" s="5" t="s">
        <v>535</v>
      </c>
      <c r="P1639" s="3" t="s">
        <v>550</v>
      </c>
      <c r="Q1639" s="4">
        <v>44942</v>
      </c>
      <c r="R1639" s="4">
        <v>44926</v>
      </c>
    </row>
    <row r="1640" spans="1:18" ht="60" x14ac:dyDescent="0.25">
      <c r="A1640" s="3">
        <v>2022</v>
      </c>
      <c r="B1640" s="4">
        <v>44835</v>
      </c>
      <c r="C1640" s="4">
        <v>44926</v>
      </c>
      <c r="D1640" s="3" t="s">
        <v>25</v>
      </c>
      <c r="E1640" s="6">
        <v>20</v>
      </c>
      <c r="F1640" s="6" t="s">
        <v>528</v>
      </c>
      <c r="G1640" s="6" t="s">
        <v>142</v>
      </c>
      <c r="H1640" s="6" t="s">
        <v>635</v>
      </c>
      <c r="I1640" s="6" t="s">
        <v>433</v>
      </c>
      <c r="J1640" s="6" t="s">
        <v>434</v>
      </c>
      <c r="K1640" s="6" t="s">
        <v>210</v>
      </c>
      <c r="L1640" s="3" t="s">
        <v>35</v>
      </c>
      <c r="M1640" s="5" t="s">
        <v>535</v>
      </c>
      <c r="N1640" s="5" t="s">
        <v>535</v>
      </c>
      <c r="O1640" s="5" t="s">
        <v>535</v>
      </c>
      <c r="P1640" s="3" t="s">
        <v>550</v>
      </c>
      <c r="Q1640" s="4">
        <v>44942</v>
      </c>
      <c r="R1640" s="4">
        <v>44926</v>
      </c>
    </row>
    <row r="1641" spans="1:18" ht="60" x14ac:dyDescent="0.25">
      <c r="A1641" s="3">
        <v>2022</v>
      </c>
      <c r="B1641" s="4">
        <v>44835</v>
      </c>
      <c r="C1641" s="4">
        <v>44926</v>
      </c>
      <c r="D1641" s="3" t="s">
        <v>25</v>
      </c>
      <c r="E1641" s="6">
        <v>20</v>
      </c>
      <c r="F1641" s="6" t="s">
        <v>528</v>
      </c>
      <c r="G1641" s="6" t="s">
        <v>143</v>
      </c>
      <c r="H1641" s="6" t="s">
        <v>635</v>
      </c>
      <c r="I1641" s="6" t="s">
        <v>435</v>
      </c>
      <c r="J1641" s="6" t="s">
        <v>436</v>
      </c>
      <c r="K1641" s="6" t="s">
        <v>214</v>
      </c>
      <c r="L1641" s="3" t="s">
        <v>35</v>
      </c>
      <c r="M1641" s="5" t="s">
        <v>535</v>
      </c>
      <c r="N1641" s="5" t="s">
        <v>535</v>
      </c>
      <c r="O1641" s="5" t="s">
        <v>535</v>
      </c>
      <c r="P1641" s="3" t="s">
        <v>550</v>
      </c>
      <c r="Q1641" s="4">
        <v>44942</v>
      </c>
      <c r="R1641" s="4">
        <v>44926</v>
      </c>
    </row>
    <row r="1642" spans="1:18" ht="60" x14ac:dyDescent="0.25">
      <c r="A1642" s="3">
        <v>2022</v>
      </c>
      <c r="B1642" s="4">
        <v>44835</v>
      </c>
      <c r="C1642" s="4">
        <v>44926</v>
      </c>
      <c r="D1642" s="3" t="s">
        <v>25</v>
      </c>
      <c r="E1642" s="6">
        <v>20</v>
      </c>
      <c r="F1642" s="6" t="s">
        <v>528</v>
      </c>
      <c r="G1642" s="6" t="s">
        <v>144</v>
      </c>
      <c r="H1642" s="6" t="s">
        <v>635</v>
      </c>
      <c r="I1642" s="6" t="s">
        <v>437</v>
      </c>
      <c r="J1642" s="6" t="s">
        <v>336</v>
      </c>
      <c r="K1642" s="6" t="s">
        <v>228</v>
      </c>
      <c r="L1642" s="3" t="s">
        <v>35</v>
      </c>
      <c r="M1642" s="5" t="s">
        <v>535</v>
      </c>
      <c r="N1642" s="5" t="s">
        <v>535</v>
      </c>
      <c r="O1642" s="5" t="s">
        <v>535</v>
      </c>
      <c r="P1642" s="3" t="s">
        <v>550</v>
      </c>
      <c r="Q1642" s="4">
        <v>44942</v>
      </c>
      <c r="R1642" s="4">
        <v>44926</v>
      </c>
    </row>
    <row r="1643" spans="1:18" ht="60" x14ac:dyDescent="0.25">
      <c r="A1643" s="3">
        <v>2022</v>
      </c>
      <c r="B1643" s="4">
        <v>44835</v>
      </c>
      <c r="C1643" s="4">
        <v>44926</v>
      </c>
      <c r="D1643" s="3" t="s">
        <v>25</v>
      </c>
      <c r="E1643" s="6">
        <v>20</v>
      </c>
      <c r="F1643" s="6" t="s">
        <v>528</v>
      </c>
      <c r="G1643" s="6" t="s">
        <v>145</v>
      </c>
      <c r="H1643" s="6" t="s">
        <v>635</v>
      </c>
      <c r="I1643" s="6" t="s">
        <v>438</v>
      </c>
      <c r="J1643" s="6" t="s">
        <v>352</v>
      </c>
      <c r="K1643" s="6" t="s">
        <v>439</v>
      </c>
      <c r="L1643" s="3" t="s">
        <v>35</v>
      </c>
      <c r="M1643" s="5" t="s">
        <v>535</v>
      </c>
      <c r="N1643" s="5" t="s">
        <v>535</v>
      </c>
      <c r="O1643" s="5" t="s">
        <v>535</v>
      </c>
      <c r="P1643" s="3" t="s">
        <v>550</v>
      </c>
      <c r="Q1643" s="4">
        <v>44942</v>
      </c>
      <c r="R1643" s="4">
        <v>44926</v>
      </c>
    </row>
    <row r="1644" spans="1:18" ht="60" x14ac:dyDescent="0.25">
      <c r="A1644" s="3">
        <v>2022</v>
      </c>
      <c r="B1644" s="4">
        <v>44835</v>
      </c>
      <c r="C1644" s="4">
        <v>44926</v>
      </c>
      <c r="D1644" s="3" t="s">
        <v>25</v>
      </c>
      <c r="E1644" s="6">
        <v>20</v>
      </c>
      <c r="F1644" s="6" t="s">
        <v>528</v>
      </c>
      <c r="G1644" s="6" t="s">
        <v>146</v>
      </c>
      <c r="H1644" s="6" t="s">
        <v>635</v>
      </c>
      <c r="I1644" s="6" t="s">
        <v>440</v>
      </c>
      <c r="J1644" s="6" t="s">
        <v>196</v>
      </c>
      <c r="K1644" s="6" t="s">
        <v>294</v>
      </c>
      <c r="L1644" s="3" t="s">
        <v>35</v>
      </c>
      <c r="M1644" s="5" t="s">
        <v>535</v>
      </c>
      <c r="N1644" s="5" t="s">
        <v>535</v>
      </c>
      <c r="O1644" s="5" t="s">
        <v>535</v>
      </c>
      <c r="P1644" s="3" t="s">
        <v>550</v>
      </c>
      <c r="Q1644" s="4">
        <v>44942</v>
      </c>
      <c r="R1644" s="4">
        <v>44926</v>
      </c>
    </row>
    <row r="1645" spans="1:18" ht="60" x14ac:dyDescent="0.25">
      <c r="A1645" s="3">
        <v>2022</v>
      </c>
      <c r="B1645" s="4">
        <v>44835</v>
      </c>
      <c r="C1645" s="4">
        <v>44926</v>
      </c>
      <c r="D1645" s="3" t="s">
        <v>25</v>
      </c>
      <c r="E1645" s="6">
        <v>25</v>
      </c>
      <c r="F1645" s="6" t="s">
        <v>527</v>
      </c>
      <c r="G1645" s="6" t="s">
        <v>147</v>
      </c>
      <c r="H1645" s="6" t="s">
        <v>635</v>
      </c>
      <c r="I1645" s="6" t="s">
        <v>446</v>
      </c>
      <c r="J1645" s="6" t="s">
        <v>447</v>
      </c>
      <c r="K1645" s="6" t="s">
        <v>447</v>
      </c>
      <c r="L1645" s="3" t="s">
        <v>35</v>
      </c>
      <c r="M1645" s="5" t="s">
        <v>535</v>
      </c>
      <c r="N1645" s="5" t="s">
        <v>535</v>
      </c>
      <c r="O1645" s="5" t="s">
        <v>535</v>
      </c>
      <c r="P1645" s="3" t="s">
        <v>550</v>
      </c>
      <c r="Q1645" s="4">
        <v>44942</v>
      </c>
      <c r="R1645" s="4">
        <v>44926</v>
      </c>
    </row>
    <row r="1646" spans="1:18" ht="60" x14ac:dyDescent="0.25">
      <c r="A1646" s="3">
        <v>2022</v>
      </c>
      <c r="B1646" s="4">
        <v>44835</v>
      </c>
      <c r="C1646" s="4">
        <v>44926</v>
      </c>
      <c r="D1646" s="3" t="s">
        <v>25</v>
      </c>
      <c r="E1646" s="6">
        <v>20</v>
      </c>
      <c r="F1646" s="6" t="s">
        <v>528</v>
      </c>
      <c r="G1646" s="6" t="s">
        <v>148</v>
      </c>
      <c r="H1646" s="6" t="s">
        <v>635</v>
      </c>
      <c r="I1646" s="6" t="s">
        <v>443</v>
      </c>
      <c r="J1646" s="6" t="s">
        <v>227</v>
      </c>
      <c r="K1646" s="6" t="s">
        <v>444</v>
      </c>
      <c r="L1646" s="3" t="s">
        <v>35</v>
      </c>
      <c r="M1646" s="5" t="s">
        <v>535</v>
      </c>
      <c r="N1646" s="5" t="s">
        <v>535</v>
      </c>
      <c r="O1646" s="5" t="s">
        <v>535</v>
      </c>
      <c r="P1646" s="3" t="s">
        <v>550</v>
      </c>
      <c r="Q1646" s="4">
        <v>44942</v>
      </c>
      <c r="R1646" s="4">
        <v>44926</v>
      </c>
    </row>
    <row r="1647" spans="1:18" ht="60" x14ac:dyDescent="0.25">
      <c r="A1647" s="3">
        <v>2022</v>
      </c>
      <c r="B1647" s="4">
        <v>44835</v>
      </c>
      <c r="C1647" s="4">
        <v>44926</v>
      </c>
      <c r="D1647" s="3" t="s">
        <v>25</v>
      </c>
      <c r="E1647" s="6">
        <v>20</v>
      </c>
      <c r="F1647" s="6" t="s">
        <v>528</v>
      </c>
      <c r="G1647" s="6" t="s">
        <v>149</v>
      </c>
      <c r="H1647" s="6" t="s">
        <v>635</v>
      </c>
      <c r="I1647" s="6" t="s">
        <v>448</v>
      </c>
      <c r="J1647" s="6" t="s">
        <v>449</v>
      </c>
      <c r="K1647" s="6" t="s">
        <v>196</v>
      </c>
      <c r="L1647" s="3" t="s">
        <v>35</v>
      </c>
      <c r="M1647" s="5" t="s">
        <v>535</v>
      </c>
      <c r="N1647" s="5" t="s">
        <v>535</v>
      </c>
      <c r="O1647" s="5" t="s">
        <v>535</v>
      </c>
      <c r="P1647" s="3" t="s">
        <v>550</v>
      </c>
      <c r="Q1647" s="4">
        <v>44942</v>
      </c>
      <c r="R1647" s="4">
        <v>44926</v>
      </c>
    </row>
    <row r="1648" spans="1:18" ht="60" x14ac:dyDescent="0.25">
      <c r="A1648" s="3">
        <v>2022</v>
      </c>
      <c r="B1648" s="4">
        <v>44835</v>
      </c>
      <c r="C1648" s="4">
        <v>44926</v>
      </c>
      <c r="D1648" s="3" t="s">
        <v>25</v>
      </c>
      <c r="E1648" s="6">
        <v>20</v>
      </c>
      <c r="F1648" s="6" t="s">
        <v>528</v>
      </c>
      <c r="G1648" s="6" t="s">
        <v>150</v>
      </c>
      <c r="H1648" s="6" t="s">
        <v>635</v>
      </c>
      <c r="I1648" s="6" t="s">
        <v>573</v>
      </c>
      <c r="J1648" s="6" t="s">
        <v>574</v>
      </c>
      <c r="K1648" s="6" t="s">
        <v>521</v>
      </c>
      <c r="L1648" s="3" t="s">
        <v>35</v>
      </c>
      <c r="M1648" s="5" t="s">
        <v>535</v>
      </c>
      <c r="N1648" s="5" t="s">
        <v>535</v>
      </c>
      <c r="O1648" s="5" t="s">
        <v>535</v>
      </c>
      <c r="P1648" s="3" t="s">
        <v>550</v>
      </c>
      <c r="Q1648" s="4">
        <v>44942</v>
      </c>
      <c r="R1648" s="4">
        <v>44926</v>
      </c>
    </row>
    <row r="1649" spans="1:18" ht="60" x14ac:dyDescent="0.25">
      <c r="A1649" s="3">
        <v>2022</v>
      </c>
      <c r="B1649" s="4">
        <v>44835</v>
      </c>
      <c r="C1649" s="4">
        <v>44926</v>
      </c>
      <c r="D1649" s="3" t="s">
        <v>25</v>
      </c>
      <c r="E1649" s="6">
        <v>25</v>
      </c>
      <c r="F1649" s="6" t="s">
        <v>527</v>
      </c>
      <c r="G1649" s="6" t="s">
        <v>151</v>
      </c>
      <c r="H1649" s="6" t="s">
        <v>635</v>
      </c>
      <c r="I1649" s="6" t="s">
        <v>327</v>
      </c>
      <c r="J1649" s="6" t="s">
        <v>445</v>
      </c>
      <c r="K1649" s="6" t="s">
        <v>245</v>
      </c>
      <c r="L1649" s="3" t="s">
        <v>35</v>
      </c>
      <c r="M1649" s="5" t="s">
        <v>535</v>
      </c>
      <c r="N1649" s="5" t="s">
        <v>535</v>
      </c>
      <c r="O1649" s="5" t="s">
        <v>535</v>
      </c>
      <c r="P1649" s="3" t="s">
        <v>550</v>
      </c>
      <c r="Q1649" s="4">
        <v>44942</v>
      </c>
      <c r="R1649" s="4">
        <v>44926</v>
      </c>
    </row>
    <row r="1650" spans="1:18" ht="60" x14ac:dyDescent="0.25">
      <c r="A1650" s="3">
        <v>2022</v>
      </c>
      <c r="B1650" s="4">
        <v>44835</v>
      </c>
      <c r="C1650" s="4">
        <v>44926</v>
      </c>
      <c r="D1650" s="3" t="s">
        <v>25</v>
      </c>
      <c r="E1650" s="6">
        <v>20</v>
      </c>
      <c r="F1650" s="6" t="s">
        <v>528</v>
      </c>
      <c r="G1650" s="6" t="s">
        <v>152</v>
      </c>
      <c r="H1650" s="6" t="s">
        <v>635</v>
      </c>
      <c r="I1650" s="6" t="s">
        <v>201</v>
      </c>
      <c r="J1650" s="6" t="s">
        <v>250</v>
      </c>
      <c r="K1650" s="6" t="s">
        <v>221</v>
      </c>
      <c r="L1650" s="3" t="s">
        <v>35</v>
      </c>
      <c r="M1650" s="5" t="s">
        <v>535</v>
      </c>
      <c r="N1650" s="5" t="s">
        <v>535</v>
      </c>
      <c r="O1650" s="5" t="s">
        <v>535</v>
      </c>
      <c r="P1650" s="3" t="s">
        <v>550</v>
      </c>
      <c r="Q1650" s="4">
        <v>44942</v>
      </c>
      <c r="R1650" s="4">
        <v>44926</v>
      </c>
    </row>
    <row r="1651" spans="1:18" ht="60" x14ac:dyDescent="0.25">
      <c r="A1651" s="3">
        <v>2022</v>
      </c>
      <c r="B1651" s="4">
        <v>44835</v>
      </c>
      <c r="C1651" s="4">
        <v>44926</v>
      </c>
      <c r="D1651" s="3" t="s">
        <v>25</v>
      </c>
      <c r="E1651" s="6">
        <v>20</v>
      </c>
      <c r="F1651" s="6" t="s">
        <v>528</v>
      </c>
      <c r="G1651" s="6" t="s">
        <v>153</v>
      </c>
      <c r="H1651" s="6" t="s">
        <v>635</v>
      </c>
      <c r="I1651" s="6" t="s">
        <v>450</v>
      </c>
      <c r="J1651" s="6" t="s">
        <v>245</v>
      </c>
      <c r="K1651" s="6" t="s">
        <v>221</v>
      </c>
      <c r="L1651" s="3" t="s">
        <v>35</v>
      </c>
      <c r="M1651" s="5" t="s">
        <v>535</v>
      </c>
      <c r="N1651" s="5" t="s">
        <v>535</v>
      </c>
      <c r="O1651" s="5" t="s">
        <v>535</v>
      </c>
      <c r="P1651" s="3" t="s">
        <v>550</v>
      </c>
      <c r="Q1651" s="4">
        <v>44942</v>
      </c>
      <c r="R1651" s="4">
        <v>44926</v>
      </c>
    </row>
    <row r="1652" spans="1:18" ht="60" x14ac:dyDescent="0.25">
      <c r="A1652" s="3">
        <v>2022</v>
      </c>
      <c r="B1652" s="4">
        <v>44835</v>
      </c>
      <c r="C1652" s="4">
        <v>44926</v>
      </c>
      <c r="D1652" s="3" t="s">
        <v>25</v>
      </c>
      <c r="E1652" s="6">
        <v>40</v>
      </c>
      <c r="F1652" s="6" t="s">
        <v>533</v>
      </c>
      <c r="G1652" s="6" t="s">
        <v>644</v>
      </c>
      <c r="H1652" s="6" t="s">
        <v>635</v>
      </c>
      <c r="I1652" s="6" t="s">
        <v>1116</v>
      </c>
      <c r="J1652" s="6" t="s">
        <v>1116</v>
      </c>
      <c r="K1652" s="6" t="s">
        <v>1116</v>
      </c>
      <c r="L1652" s="3" t="s">
        <v>35</v>
      </c>
      <c r="M1652" s="5" t="s">
        <v>535</v>
      </c>
      <c r="N1652" s="5" t="s">
        <v>535</v>
      </c>
      <c r="O1652" s="5" t="s">
        <v>535</v>
      </c>
      <c r="P1652" s="3" t="s">
        <v>550</v>
      </c>
      <c r="Q1652" s="4">
        <v>44942</v>
      </c>
      <c r="R1652" s="4">
        <v>44926</v>
      </c>
    </row>
    <row r="1653" spans="1:18" ht="60" x14ac:dyDescent="0.25">
      <c r="A1653" s="3">
        <v>2022</v>
      </c>
      <c r="B1653" s="4">
        <v>44835</v>
      </c>
      <c r="C1653" s="4">
        <v>44926</v>
      </c>
      <c r="D1653" s="3" t="s">
        <v>25</v>
      </c>
      <c r="E1653" s="6">
        <v>29</v>
      </c>
      <c r="F1653" s="6" t="s">
        <v>529</v>
      </c>
      <c r="G1653" s="6" t="s">
        <v>645</v>
      </c>
      <c r="H1653" s="6" t="s">
        <v>635</v>
      </c>
      <c r="I1653" s="6" t="s">
        <v>472</v>
      </c>
      <c r="J1653" s="6" t="s">
        <v>473</v>
      </c>
      <c r="K1653" s="6" t="s">
        <v>474</v>
      </c>
      <c r="L1653" s="3" t="s">
        <v>35</v>
      </c>
      <c r="M1653" s="5" t="s">
        <v>535</v>
      </c>
      <c r="N1653" s="5" t="s">
        <v>535</v>
      </c>
      <c r="O1653" s="5" t="s">
        <v>535</v>
      </c>
      <c r="P1653" s="3" t="s">
        <v>550</v>
      </c>
      <c r="Q1653" s="4">
        <v>44942</v>
      </c>
      <c r="R1653" s="4">
        <v>44926</v>
      </c>
    </row>
    <row r="1654" spans="1:18" ht="60" x14ac:dyDescent="0.25">
      <c r="A1654" s="3">
        <v>2022</v>
      </c>
      <c r="B1654" s="4">
        <v>44835</v>
      </c>
      <c r="C1654" s="4">
        <v>44926</v>
      </c>
      <c r="D1654" s="3" t="s">
        <v>25</v>
      </c>
      <c r="E1654" s="6">
        <v>25</v>
      </c>
      <c r="F1654" s="6" t="s">
        <v>527</v>
      </c>
      <c r="G1654" s="6" t="s">
        <v>154</v>
      </c>
      <c r="H1654" s="6" t="s">
        <v>635</v>
      </c>
      <c r="I1654" s="6" t="s">
        <v>454</v>
      </c>
      <c r="J1654" s="6" t="s">
        <v>455</v>
      </c>
      <c r="K1654" s="6" t="s">
        <v>221</v>
      </c>
      <c r="L1654" s="3" t="s">
        <v>35</v>
      </c>
      <c r="M1654" s="5" t="s">
        <v>535</v>
      </c>
      <c r="N1654" s="5" t="s">
        <v>535</v>
      </c>
      <c r="O1654" s="5" t="s">
        <v>535</v>
      </c>
      <c r="P1654" s="3" t="s">
        <v>550</v>
      </c>
      <c r="Q1654" s="4">
        <v>44942</v>
      </c>
      <c r="R1654" s="4">
        <v>44926</v>
      </c>
    </row>
    <row r="1655" spans="1:18" ht="60" x14ac:dyDescent="0.25">
      <c r="A1655" s="3">
        <v>2022</v>
      </c>
      <c r="B1655" s="4">
        <v>44835</v>
      </c>
      <c r="C1655" s="4">
        <v>44926</v>
      </c>
      <c r="D1655" s="3" t="s">
        <v>25</v>
      </c>
      <c r="E1655" s="6">
        <v>20</v>
      </c>
      <c r="F1655" s="6" t="s">
        <v>528</v>
      </c>
      <c r="G1655" s="6" t="s">
        <v>155</v>
      </c>
      <c r="H1655" s="6" t="s">
        <v>635</v>
      </c>
      <c r="I1655" s="6" t="s">
        <v>646</v>
      </c>
      <c r="J1655" s="6" t="s">
        <v>238</v>
      </c>
      <c r="K1655" s="6" t="s">
        <v>244</v>
      </c>
      <c r="L1655" s="3" t="s">
        <v>35</v>
      </c>
      <c r="M1655" s="5" t="s">
        <v>535</v>
      </c>
      <c r="N1655" s="5" t="s">
        <v>535</v>
      </c>
      <c r="O1655" s="5" t="s">
        <v>535</v>
      </c>
      <c r="P1655" s="3" t="s">
        <v>550</v>
      </c>
      <c r="Q1655" s="4">
        <v>44942</v>
      </c>
      <c r="R1655" s="4">
        <v>44926</v>
      </c>
    </row>
    <row r="1656" spans="1:18" ht="60" x14ac:dyDescent="0.25">
      <c r="A1656" s="3">
        <v>2022</v>
      </c>
      <c r="B1656" s="4">
        <v>44835</v>
      </c>
      <c r="C1656" s="4">
        <v>44926</v>
      </c>
      <c r="D1656" s="3" t="s">
        <v>25</v>
      </c>
      <c r="E1656" s="6">
        <v>25</v>
      </c>
      <c r="F1656" s="6" t="s">
        <v>527</v>
      </c>
      <c r="G1656" s="6" t="s">
        <v>595</v>
      </c>
      <c r="H1656" s="6" t="s">
        <v>635</v>
      </c>
      <c r="I1656" s="6" t="s">
        <v>547</v>
      </c>
      <c r="J1656" s="6" t="s">
        <v>256</v>
      </c>
      <c r="K1656" s="6" t="s">
        <v>213</v>
      </c>
      <c r="L1656" s="3" t="s">
        <v>35</v>
      </c>
      <c r="M1656" s="5" t="s">
        <v>535</v>
      </c>
      <c r="N1656" s="5" t="s">
        <v>535</v>
      </c>
      <c r="O1656" s="5" t="s">
        <v>535</v>
      </c>
      <c r="P1656" s="3" t="s">
        <v>550</v>
      </c>
      <c r="Q1656" s="4">
        <v>44942</v>
      </c>
      <c r="R1656" s="4">
        <v>44926</v>
      </c>
    </row>
    <row r="1657" spans="1:18" ht="60" x14ac:dyDescent="0.25">
      <c r="A1657" s="3">
        <v>2022</v>
      </c>
      <c r="B1657" s="4">
        <v>44835</v>
      </c>
      <c r="C1657" s="4">
        <v>44926</v>
      </c>
      <c r="D1657" s="3" t="s">
        <v>25</v>
      </c>
      <c r="E1657" s="6">
        <v>20</v>
      </c>
      <c r="F1657" s="6" t="s">
        <v>528</v>
      </c>
      <c r="G1657" s="6" t="s">
        <v>156</v>
      </c>
      <c r="H1657" s="6" t="s">
        <v>635</v>
      </c>
      <c r="I1657" s="6" t="s">
        <v>667</v>
      </c>
      <c r="J1657" s="6" t="s">
        <v>245</v>
      </c>
      <c r="K1657" s="6" t="s">
        <v>668</v>
      </c>
      <c r="L1657" s="3" t="s">
        <v>35</v>
      </c>
      <c r="M1657" s="5" t="s">
        <v>535</v>
      </c>
      <c r="N1657" s="5" t="s">
        <v>535</v>
      </c>
      <c r="O1657" s="5" t="s">
        <v>535</v>
      </c>
      <c r="P1657" s="3" t="s">
        <v>550</v>
      </c>
      <c r="Q1657" s="4">
        <v>44942</v>
      </c>
      <c r="R1657" s="4">
        <v>44926</v>
      </c>
    </row>
    <row r="1658" spans="1:18" ht="60" x14ac:dyDescent="0.25">
      <c r="A1658" s="3">
        <v>2022</v>
      </c>
      <c r="B1658" s="4">
        <v>44835</v>
      </c>
      <c r="C1658" s="4">
        <v>44926</v>
      </c>
      <c r="D1658" s="3" t="s">
        <v>25</v>
      </c>
      <c r="E1658" s="6">
        <v>20</v>
      </c>
      <c r="F1658" s="6" t="s">
        <v>528</v>
      </c>
      <c r="G1658" s="6" t="s">
        <v>596</v>
      </c>
      <c r="H1658" s="6" t="s">
        <v>635</v>
      </c>
      <c r="I1658" s="6" t="s">
        <v>1050</v>
      </c>
      <c r="J1658" s="6" t="s">
        <v>229</v>
      </c>
      <c r="K1658" s="6" t="s">
        <v>1119</v>
      </c>
      <c r="L1658" s="3" t="s">
        <v>35</v>
      </c>
      <c r="M1658" s="5" t="s">
        <v>535</v>
      </c>
      <c r="N1658" s="5" t="s">
        <v>535</v>
      </c>
      <c r="O1658" s="5" t="s">
        <v>535</v>
      </c>
      <c r="P1658" s="3" t="s">
        <v>550</v>
      </c>
      <c r="Q1658" s="4">
        <v>44942</v>
      </c>
      <c r="R1658" s="4">
        <v>44926</v>
      </c>
    </row>
    <row r="1659" spans="1:18" ht="60" x14ac:dyDescent="0.25">
      <c r="A1659" s="3">
        <v>2022</v>
      </c>
      <c r="B1659" s="4">
        <v>44835</v>
      </c>
      <c r="C1659" s="4">
        <v>44926</v>
      </c>
      <c r="D1659" s="3" t="s">
        <v>25</v>
      </c>
      <c r="E1659" s="6">
        <v>25</v>
      </c>
      <c r="F1659" s="6" t="s">
        <v>527</v>
      </c>
      <c r="G1659" s="6" t="s">
        <v>157</v>
      </c>
      <c r="H1659" s="6" t="s">
        <v>635</v>
      </c>
      <c r="I1659" s="6" t="s">
        <v>354</v>
      </c>
      <c r="J1659" s="6" t="s">
        <v>453</v>
      </c>
      <c r="K1659" s="6" t="s">
        <v>249</v>
      </c>
      <c r="L1659" s="3" t="s">
        <v>35</v>
      </c>
      <c r="M1659" s="5" t="s">
        <v>535</v>
      </c>
      <c r="N1659" s="5" t="s">
        <v>535</v>
      </c>
      <c r="O1659" s="5" t="s">
        <v>535</v>
      </c>
      <c r="P1659" s="3" t="s">
        <v>550</v>
      </c>
      <c r="Q1659" s="4">
        <v>44942</v>
      </c>
      <c r="R1659" s="4">
        <v>44926</v>
      </c>
    </row>
    <row r="1660" spans="1:18" ht="60" x14ac:dyDescent="0.25">
      <c r="A1660" s="3">
        <v>2022</v>
      </c>
      <c r="B1660" s="4">
        <v>44835</v>
      </c>
      <c r="C1660" s="4">
        <v>44926</v>
      </c>
      <c r="D1660" s="3" t="s">
        <v>25</v>
      </c>
      <c r="E1660" s="6">
        <v>20</v>
      </c>
      <c r="F1660" s="6" t="s">
        <v>528</v>
      </c>
      <c r="G1660" s="6" t="s">
        <v>158</v>
      </c>
      <c r="H1660" s="6" t="s">
        <v>635</v>
      </c>
      <c r="I1660" s="6" t="s">
        <v>575</v>
      </c>
      <c r="J1660" s="6" t="s">
        <v>576</v>
      </c>
      <c r="K1660" s="6" t="s">
        <v>294</v>
      </c>
      <c r="L1660" s="3" t="s">
        <v>35</v>
      </c>
      <c r="M1660" s="5" t="s">
        <v>535</v>
      </c>
      <c r="N1660" s="5" t="s">
        <v>535</v>
      </c>
      <c r="O1660" s="5" t="s">
        <v>535</v>
      </c>
      <c r="P1660" s="3" t="s">
        <v>550</v>
      </c>
      <c r="Q1660" s="4">
        <v>44942</v>
      </c>
      <c r="R1660" s="4">
        <v>44926</v>
      </c>
    </row>
    <row r="1661" spans="1:18" ht="60" x14ac:dyDescent="0.25">
      <c r="A1661" s="3">
        <v>2022</v>
      </c>
      <c r="B1661" s="4">
        <v>44835</v>
      </c>
      <c r="C1661" s="4">
        <v>44926</v>
      </c>
      <c r="D1661" s="3" t="s">
        <v>25</v>
      </c>
      <c r="E1661" s="6">
        <v>20</v>
      </c>
      <c r="F1661" s="6" t="s">
        <v>528</v>
      </c>
      <c r="G1661" s="6" t="s">
        <v>159</v>
      </c>
      <c r="H1661" s="6" t="s">
        <v>635</v>
      </c>
      <c r="I1661" s="6" t="s">
        <v>999</v>
      </c>
      <c r="J1661" s="6" t="s">
        <v>196</v>
      </c>
      <c r="K1661" s="6" t="s">
        <v>320</v>
      </c>
      <c r="L1661" s="3" t="s">
        <v>35</v>
      </c>
      <c r="M1661" s="5" t="s">
        <v>535</v>
      </c>
      <c r="N1661" s="5" t="s">
        <v>535</v>
      </c>
      <c r="O1661" s="5" t="s">
        <v>535</v>
      </c>
      <c r="P1661" s="3" t="s">
        <v>550</v>
      </c>
      <c r="Q1661" s="4">
        <v>44942</v>
      </c>
      <c r="R1661" s="4">
        <v>44926</v>
      </c>
    </row>
    <row r="1662" spans="1:18" ht="60" x14ac:dyDescent="0.25">
      <c r="A1662" s="3">
        <v>2022</v>
      </c>
      <c r="B1662" s="4">
        <v>44835</v>
      </c>
      <c r="C1662" s="4">
        <v>44926</v>
      </c>
      <c r="D1662" s="3" t="s">
        <v>25</v>
      </c>
      <c r="E1662" s="6">
        <v>29</v>
      </c>
      <c r="F1662" s="6" t="s">
        <v>529</v>
      </c>
      <c r="G1662" s="6" t="s">
        <v>160</v>
      </c>
      <c r="H1662" s="6" t="s">
        <v>635</v>
      </c>
      <c r="I1662" s="6" t="s">
        <v>467</v>
      </c>
      <c r="J1662" s="6" t="s">
        <v>468</v>
      </c>
      <c r="K1662" s="6" t="s">
        <v>381</v>
      </c>
      <c r="L1662" s="3" t="s">
        <v>35</v>
      </c>
      <c r="M1662" s="5" t="s">
        <v>535</v>
      </c>
      <c r="N1662" s="5" t="s">
        <v>535</v>
      </c>
      <c r="O1662" s="5" t="s">
        <v>535</v>
      </c>
      <c r="P1662" s="3" t="s">
        <v>550</v>
      </c>
      <c r="Q1662" s="4">
        <v>44942</v>
      </c>
      <c r="R1662" s="4">
        <v>44926</v>
      </c>
    </row>
    <row r="1663" spans="1:18" ht="60" x14ac:dyDescent="0.25">
      <c r="A1663" s="3">
        <v>2022</v>
      </c>
      <c r="B1663" s="4">
        <v>44835</v>
      </c>
      <c r="C1663" s="4">
        <v>44926</v>
      </c>
      <c r="D1663" s="3" t="s">
        <v>25</v>
      </c>
      <c r="E1663" s="6">
        <v>25</v>
      </c>
      <c r="F1663" s="6" t="s">
        <v>527</v>
      </c>
      <c r="G1663" s="6" t="s">
        <v>161</v>
      </c>
      <c r="H1663" s="6" t="s">
        <v>635</v>
      </c>
      <c r="I1663" s="6" t="s">
        <v>457</v>
      </c>
      <c r="J1663" s="6" t="s">
        <v>458</v>
      </c>
      <c r="K1663" s="6" t="s">
        <v>459</v>
      </c>
      <c r="L1663" s="3" t="s">
        <v>35</v>
      </c>
      <c r="M1663" s="5" t="s">
        <v>535</v>
      </c>
      <c r="N1663" s="5" t="s">
        <v>535</v>
      </c>
      <c r="O1663" s="5" t="s">
        <v>535</v>
      </c>
      <c r="P1663" s="3" t="s">
        <v>550</v>
      </c>
      <c r="Q1663" s="4">
        <v>44942</v>
      </c>
      <c r="R1663" s="4">
        <v>44926</v>
      </c>
    </row>
    <row r="1664" spans="1:18" ht="60" x14ac:dyDescent="0.25">
      <c r="A1664" s="3">
        <v>2022</v>
      </c>
      <c r="B1664" s="4">
        <v>44835</v>
      </c>
      <c r="C1664" s="4">
        <v>44926</v>
      </c>
      <c r="D1664" s="3" t="s">
        <v>25</v>
      </c>
      <c r="E1664" s="6">
        <v>20</v>
      </c>
      <c r="F1664" s="6" t="s">
        <v>528</v>
      </c>
      <c r="G1664" s="6" t="s">
        <v>162</v>
      </c>
      <c r="H1664" s="6" t="s">
        <v>635</v>
      </c>
      <c r="I1664" s="6" t="s">
        <v>648</v>
      </c>
      <c r="J1664" s="6" t="s">
        <v>196</v>
      </c>
      <c r="K1664" s="6" t="s">
        <v>649</v>
      </c>
      <c r="L1664" s="3" t="s">
        <v>35</v>
      </c>
      <c r="M1664" s="5" t="s">
        <v>535</v>
      </c>
      <c r="N1664" s="5" t="s">
        <v>535</v>
      </c>
      <c r="O1664" s="5" t="s">
        <v>535</v>
      </c>
      <c r="P1664" s="3" t="s">
        <v>550</v>
      </c>
      <c r="Q1664" s="4">
        <v>44942</v>
      </c>
      <c r="R1664" s="4">
        <v>44926</v>
      </c>
    </row>
    <row r="1665" spans="1:18" ht="60" x14ac:dyDescent="0.25">
      <c r="A1665" s="3">
        <v>2022</v>
      </c>
      <c r="B1665" s="4">
        <v>44835</v>
      </c>
      <c r="C1665" s="4">
        <v>44926</v>
      </c>
      <c r="D1665" s="3" t="s">
        <v>25</v>
      </c>
      <c r="E1665" s="6">
        <v>20</v>
      </c>
      <c r="F1665" s="6" t="s">
        <v>528</v>
      </c>
      <c r="G1665" s="6" t="s">
        <v>163</v>
      </c>
      <c r="H1665" s="6" t="s">
        <v>635</v>
      </c>
      <c r="I1665" s="6" t="s">
        <v>441</v>
      </c>
      <c r="J1665" s="6" t="s">
        <v>577</v>
      </c>
      <c r="K1665" s="6" t="s">
        <v>250</v>
      </c>
      <c r="L1665" s="3" t="s">
        <v>35</v>
      </c>
      <c r="M1665" s="5" t="s">
        <v>535</v>
      </c>
      <c r="N1665" s="5" t="s">
        <v>535</v>
      </c>
      <c r="O1665" s="5" t="s">
        <v>535</v>
      </c>
      <c r="P1665" s="3" t="s">
        <v>550</v>
      </c>
      <c r="Q1665" s="4">
        <v>44942</v>
      </c>
      <c r="R1665" s="4">
        <v>44926</v>
      </c>
    </row>
    <row r="1666" spans="1:18" ht="60" x14ac:dyDescent="0.25">
      <c r="A1666" s="3">
        <v>2022</v>
      </c>
      <c r="B1666" s="4">
        <v>44835</v>
      </c>
      <c r="C1666" s="4">
        <v>44926</v>
      </c>
      <c r="D1666" s="3" t="s">
        <v>25</v>
      </c>
      <c r="E1666" s="6">
        <v>20</v>
      </c>
      <c r="F1666" s="6" t="s">
        <v>528</v>
      </c>
      <c r="G1666" s="6" t="s">
        <v>164</v>
      </c>
      <c r="H1666" s="6" t="s">
        <v>635</v>
      </c>
      <c r="I1666" s="6" t="s">
        <v>578</v>
      </c>
      <c r="J1666" s="6" t="s">
        <v>405</v>
      </c>
      <c r="K1666" s="6" t="s">
        <v>579</v>
      </c>
      <c r="L1666" s="3" t="s">
        <v>35</v>
      </c>
      <c r="M1666" s="5" t="s">
        <v>535</v>
      </c>
      <c r="N1666" s="5" t="s">
        <v>535</v>
      </c>
      <c r="O1666" s="5" t="s">
        <v>535</v>
      </c>
      <c r="P1666" s="3" t="s">
        <v>550</v>
      </c>
      <c r="Q1666" s="4">
        <v>44942</v>
      </c>
      <c r="R1666" s="4">
        <v>44926</v>
      </c>
    </row>
    <row r="1667" spans="1:18" ht="60" x14ac:dyDescent="0.25">
      <c r="A1667" s="3">
        <v>2022</v>
      </c>
      <c r="B1667" s="4">
        <v>44835</v>
      </c>
      <c r="C1667" s="4">
        <v>44926</v>
      </c>
      <c r="D1667" s="3" t="s">
        <v>25</v>
      </c>
      <c r="E1667" s="6">
        <v>20</v>
      </c>
      <c r="F1667" s="6" t="s">
        <v>528</v>
      </c>
      <c r="G1667" s="6" t="s">
        <v>165</v>
      </c>
      <c r="H1667" s="6" t="s">
        <v>635</v>
      </c>
      <c r="I1667" s="6" t="s">
        <v>460</v>
      </c>
      <c r="J1667" s="6" t="s">
        <v>461</v>
      </c>
      <c r="K1667" s="6" t="s">
        <v>462</v>
      </c>
      <c r="L1667" s="3" t="s">
        <v>35</v>
      </c>
      <c r="M1667" s="5" t="s">
        <v>535</v>
      </c>
      <c r="N1667" s="5" t="s">
        <v>535</v>
      </c>
      <c r="O1667" s="5" t="s">
        <v>535</v>
      </c>
      <c r="P1667" s="3" t="s">
        <v>550</v>
      </c>
      <c r="Q1667" s="4">
        <v>44942</v>
      </c>
      <c r="R1667" s="4">
        <v>44926</v>
      </c>
    </row>
    <row r="1668" spans="1:18" ht="60" x14ac:dyDescent="0.25">
      <c r="A1668" s="3">
        <v>2022</v>
      </c>
      <c r="B1668" s="4">
        <v>44835</v>
      </c>
      <c r="C1668" s="4">
        <v>44926</v>
      </c>
      <c r="D1668" s="3" t="s">
        <v>25</v>
      </c>
      <c r="E1668" s="6">
        <v>20</v>
      </c>
      <c r="F1668" s="6" t="s">
        <v>528</v>
      </c>
      <c r="G1668" s="6" t="s">
        <v>166</v>
      </c>
      <c r="H1668" s="6" t="s">
        <v>635</v>
      </c>
      <c r="I1668" s="6" t="s">
        <v>1116</v>
      </c>
      <c r="J1668" s="6" t="s">
        <v>1116</v>
      </c>
      <c r="K1668" s="6" t="s">
        <v>1116</v>
      </c>
      <c r="L1668" s="3" t="s">
        <v>35</v>
      </c>
      <c r="M1668" s="5" t="s">
        <v>535</v>
      </c>
      <c r="N1668" s="5" t="s">
        <v>535</v>
      </c>
      <c r="O1668" s="5" t="s">
        <v>535</v>
      </c>
      <c r="P1668" s="3" t="s">
        <v>550</v>
      </c>
      <c r="Q1668" s="4">
        <v>44942</v>
      </c>
      <c r="R1668" s="4">
        <v>44926</v>
      </c>
    </row>
    <row r="1669" spans="1:18" ht="60" x14ac:dyDescent="0.25">
      <c r="A1669" s="3">
        <v>2022</v>
      </c>
      <c r="B1669" s="4">
        <v>44835</v>
      </c>
      <c r="C1669" s="4">
        <v>44926</v>
      </c>
      <c r="D1669" s="3" t="s">
        <v>25</v>
      </c>
      <c r="E1669" s="6">
        <v>25</v>
      </c>
      <c r="F1669" s="6" t="s">
        <v>527</v>
      </c>
      <c r="G1669" s="6" t="s">
        <v>167</v>
      </c>
      <c r="H1669" s="6" t="s">
        <v>635</v>
      </c>
      <c r="I1669" s="6" t="s">
        <v>319</v>
      </c>
      <c r="J1669" s="6" t="s">
        <v>250</v>
      </c>
      <c r="K1669" s="6" t="s">
        <v>466</v>
      </c>
      <c r="L1669" s="3" t="s">
        <v>35</v>
      </c>
      <c r="M1669" s="5" t="s">
        <v>535</v>
      </c>
      <c r="N1669" s="5" t="s">
        <v>535</v>
      </c>
      <c r="O1669" s="5" t="s">
        <v>535</v>
      </c>
      <c r="P1669" s="3" t="s">
        <v>550</v>
      </c>
      <c r="Q1669" s="4">
        <v>44942</v>
      </c>
      <c r="R1669" s="4">
        <v>44926</v>
      </c>
    </row>
    <row r="1670" spans="1:18" ht="60" x14ac:dyDescent="0.25">
      <c r="A1670" s="3">
        <v>2022</v>
      </c>
      <c r="B1670" s="4">
        <v>44835</v>
      </c>
      <c r="C1670" s="4">
        <v>44926</v>
      </c>
      <c r="D1670" s="3" t="s">
        <v>25</v>
      </c>
      <c r="E1670" s="6">
        <v>20</v>
      </c>
      <c r="F1670" s="6" t="s">
        <v>528</v>
      </c>
      <c r="G1670" s="6" t="s">
        <v>168</v>
      </c>
      <c r="H1670" s="6" t="s">
        <v>635</v>
      </c>
      <c r="I1670" s="6" t="s">
        <v>1120</v>
      </c>
      <c r="J1670" s="6" t="s">
        <v>245</v>
      </c>
      <c r="K1670" s="6" t="s">
        <v>1121</v>
      </c>
      <c r="L1670" s="3" t="s">
        <v>35</v>
      </c>
      <c r="M1670" s="5" t="s">
        <v>535</v>
      </c>
      <c r="N1670" s="5" t="s">
        <v>535</v>
      </c>
      <c r="O1670" s="5" t="s">
        <v>535</v>
      </c>
      <c r="P1670" s="3" t="s">
        <v>550</v>
      </c>
      <c r="Q1670" s="4">
        <v>44942</v>
      </c>
      <c r="R1670" s="4">
        <v>44926</v>
      </c>
    </row>
    <row r="1671" spans="1:18" ht="60" x14ac:dyDescent="0.25">
      <c r="A1671" s="3">
        <v>2022</v>
      </c>
      <c r="B1671" s="4">
        <v>44835</v>
      </c>
      <c r="C1671" s="4">
        <v>44926</v>
      </c>
      <c r="D1671" s="3" t="s">
        <v>25</v>
      </c>
      <c r="E1671" s="6">
        <v>25</v>
      </c>
      <c r="F1671" s="6" t="s">
        <v>527</v>
      </c>
      <c r="G1671" s="6" t="s">
        <v>169</v>
      </c>
      <c r="H1671" s="6" t="s">
        <v>635</v>
      </c>
      <c r="I1671" s="6" t="s">
        <v>469</v>
      </c>
      <c r="J1671" s="6" t="s">
        <v>470</v>
      </c>
      <c r="K1671" s="6" t="s">
        <v>245</v>
      </c>
      <c r="L1671" s="3" t="s">
        <v>35</v>
      </c>
      <c r="M1671" s="5" t="s">
        <v>535</v>
      </c>
      <c r="N1671" s="5" t="s">
        <v>535</v>
      </c>
      <c r="O1671" s="5" t="s">
        <v>535</v>
      </c>
      <c r="P1671" s="3" t="s">
        <v>550</v>
      </c>
      <c r="Q1671" s="4">
        <v>44942</v>
      </c>
      <c r="R1671" s="4">
        <v>44926</v>
      </c>
    </row>
    <row r="1672" spans="1:18" ht="60" x14ac:dyDescent="0.25">
      <c r="A1672" s="3">
        <v>2022</v>
      </c>
      <c r="B1672" s="4">
        <v>44835</v>
      </c>
      <c r="C1672" s="4">
        <v>44926</v>
      </c>
      <c r="D1672" s="3" t="s">
        <v>25</v>
      </c>
      <c r="E1672" s="6">
        <v>20</v>
      </c>
      <c r="F1672" s="6" t="s">
        <v>528</v>
      </c>
      <c r="G1672" s="6" t="s">
        <v>170</v>
      </c>
      <c r="H1672" s="6" t="s">
        <v>635</v>
      </c>
      <c r="I1672" s="6" t="s">
        <v>471</v>
      </c>
      <c r="J1672" s="6" t="s">
        <v>221</v>
      </c>
      <c r="K1672" s="6" t="s">
        <v>249</v>
      </c>
      <c r="L1672" s="3" t="s">
        <v>35</v>
      </c>
      <c r="M1672" s="5" t="s">
        <v>535</v>
      </c>
      <c r="N1672" s="5" t="s">
        <v>535</v>
      </c>
      <c r="O1672" s="5" t="s">
        <v>535</v>
      </c>
      <c r="P1672" s="3" t="s">
        <v>550</v>
      </c>
      <c r="Q1672" s="4">
        <v>44942</v>
      </c>
      <c r="R1672" s="4">
        <v>44926</v>
      </c>
    </row>
    <row r="1673" spans="1:18" ht="60" x14ac:dyDescent="0.25">
      <c r="A1673" s="3">
        <v>2022</v>
      </c>
      <c r="B1673" s="4">
        <v>44835</v>
      </c>
      <c r="C1673" s="4">
        <v>44926</v>
      </c>
      <c r="D1673" s="3" t="s">
        <v>25</v>
      </c>
      <c r="E1673" s="6">
        <v>25</v>
      </c>
      <c r="F1673" s="6" t="s">
        <v>527</v>
      </c>
      <c r="G1673" s="6" t="s">
        <v>171</v>
      </c>
      <c r="H1673" s="6" t="s">
        <v>635</v>
      </c>
      <c r="I1673" s="6" t="s">
        <v>580</v>
      </c>
      <c r="J1673" s="6" t="s">
        <v>581</v>
      </c>
      <c r="K1673" s="6" t="s">
        <v>582</v>
      </c>
      <c r="L1673" s="3" t="s">
        <v>35</v>
      </c>
      <c r="M1673" s="5" t="s">
        <v>535</v>
      </c>
      <c r="N1673" s="5" t="s">
        <v>535</v>
      </c>
      <c r="O1673" s="5" t="s">
        <v>535</v>
      </c>
      <c r="P1673" s="3" t="s">
        <v>550</v>
      </c>
      <c r="Q1673" s="4">
        <v>44942</v>
      </c>
      <c r="R1673" s="4">
        <v>44926</v>
      </c>
    </row>
    <row r="1674" spans="1:18" ht="60" x14ac:dyDescent="0.25">
      <c r="A1674" s="3">
        <v>2022</v>
      </c>
      <c r="B1674" s="4">
        <v>44835</v>
      </c>
      <c r="C1674" s="4">
        <v>44926</v>
      </c>
      <c r="D1674" s="3" t="s">
        <v>25</v>
      </c>
      <c r="E1674" s="6">
        <v>20</v>
      </c>
      <c r="F1674" s="6" t="s">
        <v>528</v>
      </c>
      <c r="G1674" s="6" t="s">
        <v>1122</v>
      </c>
      <c r="H1674" s="6" t="s">
        <v>635</v>
      </c>
      <c r="I1674" s="6" t="s">
        <v>1195</v>
      </c>
      <c r="J1674" s="6" t="s">
        <v>322</v>
      </c>
      <c r="K1674" s="6" t="s">
        <v>352</v>
      </c>
      <c r="L1674" s="3" t="s">
        <v>35</v>
      </c>
      <c r="M1674" s="5" t="s">
        <v>535</v>
      </c>
      <c r="N1674" s="5" t="s">
        <v>535</v>
      </c>
      <c r="O1674" s="5" t="s">
        <v>535</v>
      </c>
      <c r="P1674" s="3" t="s">
        <v>550</v>
      </c>
      <c r="Q1674" s="4">
        <v>44942</v>
      </c>
      <c r="R1674" s="4">
        <v>44926</v>
      </c>
    </row>
    <row r="1675" spans="1:18" ht="60" x14ac:dyDescent="0.25">
      <c r="A1675" s="3">
        <v>2022</v>
      </c>
      <c r="B1675" s="4">
        <v>44835</v>
      </c>
      <c r="C1675" s="4">
        <v>44926</v>
      </c>
      <c r="D1675" s="3" t="s">
        <v>25</v>
      </c>
      <c r="E1675" s="6">
        <v>20</v>
      </c>
      <c r="F1675" s="6" t="s">
        <v>528</v>
      </c>
      <c r="G1675" s="6" t="s">
        <v>172</v>
      </c>
      <c r="H1675" s="6" t="s">
        <v>635</v>
      </c>
      <c r="I1675" s="6" t="s">
        <v>583</v>
      </c>
      <c r="J1675" s="6" t="s">
        <v>584</v>
      </c>
      <c r="K1675" s="6" t="s">
        <v>488</v>
      </c>
      <c r="L1675" s="3" t="s">
        <v>35</v>
      </c>
      <c r="M1675" s="5" t="s">
        <v>535</v>
      </c>
      <c r="N1675" s="5" t="s">
        <v>535</v>
      </c>
      <c r="O1675" s="5" t="s">
        <v>535</v>
      </c>
      <c r="P1675" s="3" t="s">
        <v>550</v>
      </c>
      <c r="Q1675" s="4">
        <v>44942</v>
      </c>
      <c r="R1675" s="4">
        <v>44926</v>
      </c>
    </row>
    <row r="1676" spans="1:18" ht="60" x14ac:dyDescent="0.25">
      <c r="A1676" s="3">
        <v>2022</v>
      </c>
      <c r="B1676" s="4">
        <v>44835</v>
      </c>
      <c r="C1676" s="4">
        <v>44926</v>
      </c>
      <c r="D1676" s="3" t="s">
        <v>25</v>
      </c>
      <c r="E1676" s="6">
        <v>45</v>
      </c>
      <c r="F1676" s="6" t="s">
        <v>532</v>
      </c>
      <c r="G1676" s="6" t="s">
        <v>650</v>
      </c>
      <c r="H1676" s="6" t="s">
        <v>650</v>
      </c>
      <c r="I1676" s="6" t="s">
        <v>475</v>
      </c>
      <c r="J1676" s="6" t="s">
        <v>358</v>
      </c>
      <c r="K1676" s="6" t="s">
        <v>476</v>
      </c>
      <c r="L1676" s="3" t="s">
        <v>35</v>
      </c>
      <c r="M1676" s="5" t="s">
        <v>535</v>
      </c>
      <c r="N1676" s="5" t="s">
        <v>535</v>
      </c>
      <c r="O1676" s="5" t="s">
        <v>535</v>
      </c>
      <c r="P1676" s="3" t="s">
        <v>550</v>
      </c>
      <c r="Q1676" s="4">
        <v>44942</v>
      </c>
      <c r="R1676" s="4">
        <v>44926</v>
      </c>
    </row>
    <row r="1677" spans="1:18" ht="60" x14ac:dyDescent="0.25">
      <c r="A1677" s="3">
        <v>2022</v>
      </c>
      <c r="B1677" s="4">
        <v>44835</v>
      </c>
      <c r="C1677" s="4">
        <v>44926</v>
      </c>
      <c r="D1677" s="3" t="s">
        <v>25</v>
      </c>
      <c r="E1677" s="6">
        <v>20</v>
      </c>
      <c r="F1677" s="6" t="s">
        <v>528</v>
      </c>
      <c r="G1677" s="6" t="s">
        <v>173</v>
      </c>
      <c r="H1677" s="6" t="s">
        <v>650</v>
      </c>
      <c r="I1677" s="6" t="s">
        <v>1123</v>
      </c>
      <c r="J1677" s="6" t="s">
        <v>1124</v>
      </c>
      <c r="K1677" s="6" t="s">
        <v>1125</v>
      </c>
      <c r="L1677" s="3" t="s">
        <v>35</v>
      </c>
      <c r="M1677" s="5" t="s">
        <v>535</v>
      </c>
      <c r="N1677" s="5" t="s">
        <v>535</v>
      </c>
      <c r="O1677" s="5" t="s">
        <v>535</v>
      </c>
      <c r="P1677" s="3" t="s">
        <v>550</v>
      </c>
      <c r="Q1677" s="4">
        <v>44942</v>
      </c>
      <c r="R1677" s="4">
        <v>44926</v>
      </c>
    </row>
    <row r="1678" spans="1:18" ht="60" x14ac:dyDescent="0.25">
      <c r="A1678" s="3">
        <v>2022</v>
      </c>
      <c r="B1678" s="4">
        <v>44835</v>
      </c>
      <c r="C1678" s="4">
        <v>44926</v>
      </c>
      <c r="D1678" s="3" t="s">
        <v>25</v>
      </c>
      <c r="E1678" s="6">
        <v>25</v>
      </c>
      <c r="F1678" s="6" t="s">
        <v>527</v>
      </c>
      <c r="G1678" s="6" t="s">
        <v>174</v>
      </c>
      <c r="H1678" s="6" t="s">
        <v>650</v>
      </c>
      <c r="I1678" s="6" t="s">
        <v>477</v>
      </c>
      <c r="J1678" s="6" t="s">
        <v>478</v>
      </c>
      <c r="K1678" s="6" t="s">
        <v>250</v>
      </c>
      <c r="L1678" s="3" t="s">
        <v>35</v>
      </c>
      <c r="M1678" s="5" t="s">
        <v>535</v>
      </c>
      <c r="N1678" s="5" t="s">
        <v>535</v>
      </c>
      <c r="O1678" s="5" t="s">
        <v>535</v>
      </c>
      <c r="P1678" s="3" t="s">
        <v>550</v>
      </c>
      <c r="Q1678" s="4">
        <v>44942</v>
      </c>
      <c r="R1678" s="4">
        <v>44926</v>
      </c>
    </row>
    <row r="1679" spans="1:18" ht="60" x14ac:dyDescent="0.25">
      <c r="A1679" s="3">
        <v>2022</v>
      </c>
      <c r="B1679" s="4">
        <v>44835</v>
      </c>
      <c r="C1679" s="4">
        <v>44926</v>
      </c>
      <c r="D1679" s="3" t="s">
        <v>25</v>
      </c>
      <c r="E1679" s="6">
        <v>40</v>
      </c>
      <c r="F1679" s="6" t="s">
        <v>533</v>
      </c>
      <c r="G1679" s="6" t="s">
        <v>651</v>
      </c>
      <c r="H1679" s="6" t="s">
        <v>650</v>
      </c>
      <c r="I1679" s="6" t="s">
        <v>435</v>
      </c>
      <c r="J1679" s="6" t="s">
        <v>221</v>
      </c>
      <c r="K1679" s="6" t="s">
        <v>199</v>
      </c>
      <c r="L1679" s="3" t="s">
        <v>35</v>
      </c>
      <c r="M1679" s="5" t="s">
        <v>535</v>
      </c>
      <c r="N1679" s="5" t="s">
        <v>535</v>
      </c>
      <c r="O1679" s="5" t="s">
        <v>535</v>
      </c>
      <c r="P1679" s="3" t="s">
        <v>550</v>
      </c>
      <c r="Q1679" s="4">
        <v>44942</v>
      </c>
      <c r="R1679" s="4">
        <v>44926</v>
      </c>
    </row>
    <row r="1680" spans="1:18" ht="60" x14ac:dyDescent="0.25">
      <c r="A1680" s="3">
        <v>2022</v>
      </c>
      <c r="B1680" s="4">
        <v>44835</v>
      </c>
      <c r="C1680" s="4">
        <v>44926</v>
      </c>
      <c r="D1680" s="3" t="s">
        <v>25</v>
      </c>
      <c r="E1680" s="6">
        <v>20</v>
      </c>
      <c r="F1680" s="6" t="s">
        <v>528</v>
      </c>
      <c r="G1680" s="6" t="s">
        <v>175</v>
      </c>
      <c r="H1680" s="6" t="s">
        <v>650</v>
      </c>
      <c r="I1680" s="6" t="s">
        <v>480</v>
      </c>
      <c r="J1680" s="6" t="s">
        <v>250</v>
      </c>
      <c r="K1680" s="6" t="s">
        <v>481</v>
      </c>
      <c r="L1680" s="3" t="s">
        <v>35</v>
      </c>
      <c r="M1680" s="5" t="s">
        <v>535</v>
      </c>
      <c r="N1680" s="5" t="s">
        <v>535</v>
      </c>
      <c r="O1680" s="5" t="s">
        <v>535</v>
      </c>
      <c r="P1680" s="3" t="s">
        <v>550</v>
      </c>
      <c r="Q1680" s="4">
        <v>44942</v>
      </c>
      <c r="R1680" s="4">
        <v>44926</v>
      </c>
    </row>
    <row r="1681" spans="1:18" ht="60" x14ac:dyDescent="0.25">
      <c r="A1681" s="3">
        <v>2022</v>
      </c>
      <c r="B1681" s="4">
        <v>44835</v>
      </c>
      <c r="C1681" s="4">
        <v>44926</v>
      </c>
      <c r="D1681" s="3" t="s">
        <v>25</v>
      </c>
      <c r="E1681" s="6">
        <v>29</v>
      </c>
      <c r="F1681" s="6" t="s">
        <v>529</v>
      </c>
      <c r="G1681" s="6" t="s">
        <v>652</v>
      </c>
      <c r="H1681" s="6" t="s">
        <v>650</v>
      </c>
      <c r="I1681" s="6" t="s">
        <v>485</v>
      </c>
      <c r="J1681" s="6" t="s">
        <v>352</v>
      </c>
      <c r="K1681" s="6" t="s">
        <v>352</v>
      </c>
      <c r="L1681" s="3" t="s">
        <v>35</v>
      </c>
      <c r="M1681" s="5" t="s">
        <v>535</v>
      </c>
      <c r="N1681" s="5" t="s">
        <v>535</v>
      </c>
      <c r="O1681" s="5" t="s">
        <v>535</v>
      </c>
      <c r="P1681" s="3" t="s">
        <v>550</v>
      </c>
      <c r="Q1681" s="4">
        <v>44942</v>
      </c>
      <c r="R1681" s="4">
        <v>44926</v>
      </c>
    </row>
    <row r="1682" spans="1:18" ht="60" x14ac:dyDescent="0.25">
      <c r="A1682" s="3">
        <v>2022</v>
      </c>
      <c r="B1682" s="4">
        <v>44835</v>
      </c>
      <c r="C1682" s="4">
        <v>44926</v>
      </c>
      <c r="D1682" s="3" t="s">
        <v>25</v>
      </c>
      <c r="E1682" s="6">
        <v>25</v>
      </c>
      <c r="F1682" s="6" t="s">
        <v>527</v>
      </c>
      <c r="G1682" s="6" t="s">
        <v>176</v>
      </c>
      <c r="H1682" s="6" t="s">
        <v>650</v>
      </c>
      <c r="I1682" s="6" t="s">
        <v>429</v>
      </c>
      <c r="J1682" s="6" t="s">
        <v>486</v>
      </c>
      <c r="K1682" s="6" t="s">
        <v>277</v>
      </c>
      <c r="L1682" s="3" t="s">
        <v>35</v>
      </c>
      <c r="M1682" s="5" t="s">
        <v>535</v>
      </c>
      <c r="N1682" s="5" t="s">
        <v>535</v>
      </c>
      <c r="O1682" s="5" t="s">
        <v>535</v>
      </c>
      <c r="P1682" s="3" t="s">
        <v>550</v>
      </c>
      <c r="Q1682" s="4">
        <v>44942</v>
      </c>
      <c r="R1682" s="4">
        <v>44926</v>
      </c>
    </row>
    <row r="1683" spans="1:18" ht="60" x14ac:dyDescent="0.25">
      <c r="A1683" s="3">
        <v>2022</v>
      </c>
      <c r="B1683" s="4">
        <v>44835</v>
      </c>
      <c r="C1683" s="4">
        <v>44926</v>
      </c>
      <c r="D1683" s="3" t="s">
        <v>25</v>
      </c>
      <c r="E1683" s="6">
        <v>20</v>
      </c>
      <c r="F1683" s="6" t="s">
        <v>528</v>
      </c>
      <c r="G1683" s="6" t="s">
        <v>177</v>
      </c>
      <c r="H1683" s="6" t="s">
        <v>650</v>
      </c>
      <c r="I1683" s="6" t="s">
        <v>295</v>
      </c>
      <c r="J1683" s="6" t="s">
        <v>1067</v>
      </c>
      <c r="K1683" s="6" t="s">
        <v>723</v>
      </c>
      <c r="L1683" s="3" t="s">
        <v>35</v>
      </c>
      <c r="M1683" s="5" t="s">
        <v>535</v>
      </c>
      <c r="N1683" s="5" t="s">
        <v>535</v>
      </c>
      <c r="O1683" s="5" t="s">
        <v>535</v>
      </c>
      <c r="P1683" s="3" t="s">
        <v>550</v>
      </c>
      <c r="Q1683" s="4">
        <v>44942</v>
      </c>
      <c r="R1683" s="4">
        <v>44926</v>
      </c>
    </row>
    <row r="1684" spans="1:18" ht="60" x14ac:dyDescent="0.25">
      <c r="A1684" s="3">
        <v>2022</v>
      </c>
      <c r="B1684" s="4">
        <v>44835</v>
      </c>
      <c r="C1684" s="4">
        <v>44926</v>
      </c>
      <c r="D1684" s="3" t="s">
        <v>25</v>
      </c>
      <c r="E1684" s="6">
        <v>20</v>
      </c>
      <c r="F1684" s="6" t="s">
        <v>528</v>
      </c>
      <c r="G1684" s="6" t="s">
        <v>178</v>
      </c>
      <c r="H1684" s="6" t="s">
        <v>650</v>
      </c>
      <c r="I1684" s="6" t="s">
        <v>597</v>
      </c>
      <c r="J1684" s="6" t="s">
        <v>582</v>
      </c>
      <c r="K1684" s="6" t="s">
        <v>232</v>
      </c>
      <c r="L1684" s="3" t="s">
        <v>35</v>
      </c>
      <c r="M1684" s="5" t="s">
        <v>535</v>
      </c>
      <c r="N1684" s="5" t="s">
        <v>535</v>
      </c>
      <c r="O1684" s="5" t="s">
        <v>535</v>
      </c>
      <c r="P1684" s="3" t="s">
        <v>550</v>
      </c>
      <c r="Q1684" s="4">
        <v>44942</v>
      </c>
      <c r="R1684" s="4">
        <v>44926</v>
      </c>
    </row>
    <row r="1685" spans="1:18" ht="60" x14ac:dyDescent="0.25">
      <c r="A1685" s="3">
        <v>2022</v>
      </c>
      <c r="B1685" s="4">
        <v>44835</v>
      </c>
      <c r="C1685" s="4">
        <v>44926</v>
      </c>
      <c r="D1685" s="3" t="s">
        <v>25</v>
      </c>
      <c r="E1685" s="6">
        <v>25</v>
      </c>
      <c r="F1685" s="6" t="s">
        <v>527</v>
      </c>
      <c r="G1685" s="6" t="s">
        <v>179</v>
      </c>
      <c r="H1685" s="6" t="s">
        <v>650</v>
      </c>
      <c r="I1685" s="6" t="s">
        <v>255</v>
      </c>
      <c r="J1685" s="6" t="s">
        <v>489</v>
      </c>
      <c r="K1685" s="6" t="s">
        <v>303</v>
      </c>
      <c r="L1685" s="3" t="s">
        <v>35</v>
      </c>
      <c r="M1685" s="5" t="s">
        <v>535</v>
      </c>
      <c r="N1685" s="5" t="s">
        <v>535</v>
      </c>
      <c r="O1685" s="5" t="s">
        <v>535</v>
      </c>
      <c r="P1685" s="3" t="s">
        <v>550</v>
      </c>
      <c r="Q1685" s="4">
        <v>44942</v>
      </c>
      <c r="R1685" s="4">
        <v>44926</v>
      </c>
    </row>
    <row r="1686" spans="1:18" ht="60" x14ac:dyDescent="0.25">
      <c r="A1686" s="3">
        <v>2022</v>
      </c>
      <c r="B1686" s="4">
        <v>44835</v>
      </c>
      <c r="C1686" s="4">
        <v>44926</v>
      </c>
      <c r="D1686" s="3" t="s">
        <v>25</v>
      </c>
      <c r="E1686" s="6">
        <v>20</v>
      </c>
      <c r="F1686" s="6" t="s">
        <v>528</v>
      </c>
      <c r="G1686" s="6" t="s">
        <v>180</v>
      </c>
      <c r="H1686" s="6" t="s">
        <v>650</v>
      </c>
      <c r="I1686" s="6" t="s">
        <v>653</v>
      </c>
      <c r="J1686" s="6" t="s">
        <v>444</v>
      </c>
      <c r="K1686" s="6" t="s">
        <v>654</v>
      </c>
      <c r="L1686" s="3" t="s">
        <v>35</v>
      </c>
      <c r="M1686" s="5" t="s">
        <v>535</v>
      </c>
      <c r="N1686" s="5" t="s">
        <v>535</v>
      </c>
      <c r="O1686" s="5" t="s">
        <v>535</v>
      </c>
      <c r="P1686" s="3" t="s">
        <v>550</v>
      </c>
      <c r="Q1686" s="4">
        <v>44942</v>
      </c>
      <c r="R1686" s="4">
        <v>44926</v>
      </c>
    </row>
    <row r="1687" spans="1:18" ht="60" x14ac:dyDescent="0.25">
      <c r="A1687" s="3">
        <v>2022</v>
      </c>
      <c r="B1687" s="4">
        <v>44835</v>
      </c>
      <c r="C1687" s="4">
        <v>44926</v>
      </c>
      <c r="D1687" s="3" t="s">
        <v>25</v>
      </c>
      <c r="E1687" s="6">
        <v>29</v>
      </c>
      <c r="F1687" s="6" t="s">
        <v>529</v>
      </c>
      <c r="G1687" s="6" t="s">
        <v>655</v>
      </c>
      <c r="H1687" s="6" t="s">
        <v>650</v>
      </c>
      <c r="I1687" s="6" t="s">
        <v>491</v>
      </c>
      <c r="J1687" s="6" t="s">
        <v>221</v>
      </c>
      <c r="K1687" s="6" t="s">
        <v>492</v>
      </c>
      <c r="L1687" s="3" t="s">
        <v>35</v>
      </c>
      <c r="M1687" s="5" t="s">
        <v>535</v>
      </c>
      <c r="N1687" s="5" t="s">
        <v>535</v>
      </c>
      <c r="O1687" s="5" t="s">
        <v>535</v>
      </c>
      <c r="P1687" s="3" t="s">
        <v>550</v>
      </c>
      <c r="Q1687" s="4">
        <v>44942</v>
      </c>
      <c r="R1687" s="4">
        <v>44926</v>
      </c>
    </row>
    <row r="1688" spans="1:18" ht="60" x14ac:dyDescent="0.25">
      <c r="A1688" s="3">
        <v>2022</v>
      </c>
      <c r="B1688" s="4">
        <v>44835</v>
      </c>
      <c r="C1688" s="4">
        <v>44926</v>
      </c>
      <c r="D1688" s="3" t="s">
        <v>25</v>
      </c>
      <c r="E1688" s="6">
        <v>25</v>
      </c>
      <c r="F1688" s="6" t="s">
        <v>527</v>
      </c>
      <c r="G1688" s="6" t="s">
        <v>1126</v>
      </c>
      <c r="H1688" s="6" t="s">
        <v>650</v>
      </c>
      <c r="I1688" s="6" t="s">
        <v>882</v>
      </c>
      <c r="J1688" s="6" t="s">
        <v>250</v>
      </c>
      <c r="K1688" s="6" t="s">
        <v>883</v>
      </c>
      <c r="L1688" s="3" t="s">
        <v>35</v>
      </c>
      <c r="M1688" s="5" t="s">
        <v>535</v>
      </c>
      <c r="N1688" s="5" t="s">
        <v>535</v>
      </c>
      <c r="O1688" s="5" t="s">
        <v>535</v>
      </c>
      <c r="P1688" s="3" t="s">
        <v>550</v>
      </c>
      <c r="Q1688" s="4">
        <v>44942</v>
      </c>
      <c r="R1688" s="4">
        <v>44926</v>
      </c>
    </row>
    <row r="1689" spans="1:18" ht="60" x14ac:dyDescent="0.25">
      <c r="A1689" s="3">
        <v>2022</v>
      </c>
      <c r="B1689" s="4">
        <v>44835</v>
      </c>
      <c r="C1689" s="4">
        <v>44926</v>
      </c>
      <c r="D1689" s="3" t="s">
        <v>25</v>
      </c>
      <c r="E1689" s="6">
        <v>25</v>
      </c>
      <c r="F1689" s="6" t="s">
        <v>527</v>
      </c>
      <c r="G1689" s="6" t="s">
        <v>181</v>
      </c>
      <c r="H1689" s="6" t="s">
        <v>650</v>
      </c>
      <c r="I1689" s="6" t="s">
        <v>485</v>
      </c>
      <c r="J1689" s="6" t="s">
        <v>493</v>
      </c>
      <c r="K1689" s="6" t="s">
        <v>494</v>
      </c>
      <c r="L1689" s="3" t="s">
        <v>35</v>
      </c>
      <c r="M1689" s="5" t="s">
        <v>535</v>
      </c>
      <c r="N1689" s="5" t="s">
        <v>535</v>
      </c>
      <c r="O1689" s="5" t="s">
        <v>535</v>
      </c>
      <c r="P1689" s="3" t="s">
        <v>550</v>
      </c>
      <c r="Q1689" s="4">
        <v>44942</v>
      </c>
      <c r="R1689" s="4">
        <v>44926</v>
      </c>
    </row>
    <row r="1690" spans="1:18" ht="60" x14ac:dyDescent="0.25">
      <c r="A1690" s="3">
        <v>2022</v>
      </c>
      <c r="B1690" s="4">
        <v>44835</v>
      </c>
      <c r="C1690" s="4">
        <v>44926</v>
      </c>
      <c r="D1690" s="3" t="s">
        <v>25</v>
      </c>
      <c r="E1690" s="6">
        <v>25</v>
      </c>
      <c r="F1690" s="6" t="s">
        <v>527</v>
      </c>
      <c r="G1690" s="6" t="s">
        <v>656</v>
      </c>
      <c r="H1690" s="6" t="s">
        <v>650</v>
      </c>
      <c r="I1690" s="6" t="s">
        <v>495</v>
      </c>
      <c r="J1690" s="6" t="s">
        <v>196</v>
      </c>
      <c r="K1690" s="6" t="s">
        <v>496</v>
      </c>
      <c r="L1690" s="3" t="s">
        <v>35</v>
      </c>
      <c r="M1690" s="5" t="s">
        <v>535</v>
      </c>
      <c r="N1690" s="5" t="s">
        <v>535</v>
      </c>
      <c r="O1690" s="5" t="s">
        <v>535</v>
      </c>
      <c r="P1690" s="3" t="s">
        <v>550</v>
      </c>
      <c r="Q1690" s="4">
        <v>44942</v>
      </c>
      <c r="R1690" s="4">
        <v>44926</v>
      </c>
    </row>
    <row r="1691" spans="1:18" ht="60" x14ac:dyDescent="0.25">
      <c r="A1691" s="3">
        <v>2022</v>
      </c>
      <c r="B1691" s="4">
        <v>44835</v>
      </c>
      <c r="C1691" s="4">
        <v>44926</v>
      </c>
      <c r="D1691" s="3" t="s">
        <v>25</v>
      </c>
      <c r="E1691" s="6">
        <v>40</v>
      </c>
      <c r="F1691" s="6" t="s">
        <v>533</v>
      </c>
      <c r="G1691" s="6" t="s">
        <v>657</v>
      </c>
      <c r="H1691" s="6" t="s">
        <v>650</v>
      </c>
      <c r="I1691" s="6" t="s">
        <v>360</v>
      </c>
      <c r="J1691" s="6" t="s">
        <v>497</v>
      </c>
      <c r="K1691" s="6" t="s">
        <v>498</v>
      </c>
      <c r="L1691" s="3" t="s">
        <v>35</v>
      </c>
      <c r="M1691" s="5" t="s">
        <v>535</v>
      </c>
      <c r="N1691" s="5" t="s">
        <v>535</v>
      </c>
      <c r="O1691" s="5" t="s">
        <v>535</v>
      </c>
      <c r="P1691" s="3" t="s">
        <v>550</v>
      </c>
      <c r="Q1691" s="4">
        <v>44942</v>
      </c>
      <c r="R1691" s="4">
        <v>44926</v>
      </c>
    </row>
    <row r="1692" spans="1:18" ht="60" x14ac:dyDescent="0.25">
      <c r="A1692" s="3">
        <v>2022</v>
      </c>
      <c r="B1692" s="4">
        <v>44835</v>
      </c>
      <c r="C1692" s="4">
        <v>44926</v>
      </c>
      <c r="D1692" s="3" t="s">
        <v>25</v>
      </c>
      <c r="E1692" s="6">
        <v>20</v>
      </c>
      <c r="F1692" s="6" t="s">
        <v>528</v>
      </c>
      <c r="G1692" s="6" t="s">
        <v>182</v>
      </c>
      <c r="H1692" s="6" t="s">
        <v>650</v>
      </c>
      <c r="I1692" s="6" t="s">
        <v>499</v>
      </c>
      <c r="J1692" s="6" t="s">
        <v>500</v>
      </c>
      <c r="K1692" s="6" t="s">
        <v>358</v>
      </c>
      <c r="L1692" s="3" t="s">
        <v>35</v>
      </c>
      <c r="M1692" s="5" t="s">
        <v>535</v>
      </c>
      <c r="N1692" s="5" t="s">
        <v>535</v>
      </c>
      <c r="O1692" s="5" t="s">
        <v>535</v>
      </c>
      <c r="P1692" s="3" t="s">
        <v>550</v>
      </c>
      <c r="Q1692" s="4">
        <v>44942</v>
      </c>
      <c r="R1692" s="4">
        <v>44926</v>
      </c>
    </row>
    <row r="1693" spans="1:18" ht="60" x14ac:dyDescent="0.25">
      <c r="A1693" s="3">
        <v>2022</v>
      </c>
      <c r="B1693" s="4">
        <v>44835</v>
      </c>
      <c r="C1693" s="4">
        <v>44926</v>
      </c>
      <c r="D1693" s="3" t="s">
        <v>25</v>
      </c>
      <c r="E1693" s="6">
        <v>25</v>
      </c>
      <c r="F1693" s="6" t="s">
        <v>527</v>
      </c>
      <c r="G1693" s="6" t="s">
        <v>183</v>
      </c>
      <c r="H1693" s="6" t="s">
        <v>650</v>
      </c>
      <c r="I1693" s="6" t="s">
        <v>501</v>
      </c>
      <c r="J1693" s="6" t="s">
        <v>502</v>
      </c>
      <c r="K1693" s="6" t="s">
        <v>503</v>
      </c>
      <c r="L1693" s="3" t="s">
        <v>35</v>
      </c>
      <c r="M1693" s="5" t="s">
        <v>535</v>
      </c>
      <c r="N1693" s="5" t="s">
        <v>535</v>
      </c>
      <c r="O1693" s="5" t="s">
        <v>535</v>
      </c>
      <c r="P1693" s="3" t="s">
        <v>550</v>
      </c>
      <c r="Q1693" s="4">
        <v>44942</v>
      </c>
      <c r="R1693" s="4">
        <v>44926</v>
      </c>
    </row>
    <row r="1694" spans="1:18" ht="60" x14ac:dyDescent="0.25">
      <c r="A1694" s="3">
        <v>2022</v>
      </c>
      <c r="B1694" s="4">
        <v>44835</v>
      </c>
      <c r="C1694" s="4">
        <v>44926</v>
      </c>
      <c r="D1694" s="3" t="s">
        <v>25</v>
      </c>
      <c r="E1694" s="6">
        <v>25</v>
      </c>
      <c r="F1694" s="6" t="s">
        <v>527</v>
      </c>
      <c r="G1694" s="6" t="s">
        <v>184</v>
      </c>
      <c r="H1694" s="6" t="s">
        <v>650</v>
      </c>
      <c r="I1694" s="6" t="s">
        <v>504</v>
      </c>
      <c r="J1694" s="6" t="s">
        <v>505</v>
      </c>
      <c r="K1694" s="6" t="s">
        <v>506</v>
      </c>
      <c r="L1694" s="3" t="s">
        <v>35</v>
      </c>
      <c r="M1694" s="5" t="s">
        <v>535</v>
      </c>
      <c r="N1694" s="5" t="s">
        <v>535</v>
      </c>
      <c r="O1694" s="5" t="s">
        <v>535</v>
      </c>
      <c r="P1694" s="3" t="s">
        <v>550</v>
      </c>
      <c r="Q1694" s="4">
        <v>44942</v>
      </c>
      <c r="R1694" s="4">
        <v>44926</v>
      </c>
    </row>
    <row r="1695" spans="1:18" ht="60" x14ac:dyDescent="0.25">
      <c r="A1695" s="3">
        <v>2022</v>
      </c>
      <c r="B1695" s="4">
        <v>44835</v>
      </c>
      <c r="C1695" s="4">
        <v>44926</v>
      </c>
      <c r="D1695" s="3" t="s">
        <v>25</v>
      </c>
      <c r="E1695" s="6">
        <v>29</v>
      </c>
      <c r="F1695" s="6" t="s">
        <v>529</v>
      </c>
      <c r="G1695" s="6" t="s">
        <v>658</v>
      </c>
      <c r="H1695" s="6" t="s">
        <v>650</v>
      </c>
      <c r="I1695" s="6" t="s">
        <v>507</v>
      </c>
      <c r="J1695" s="6" t="s">
        <v>508</v>
      </c>
      <c r="K1695" s="6" t="s">
        <v>233</v>
      </c>
      <c r="L1695" s="3" t="s">
        <v>35</v>
      </c>
      <c r="M1695" s="5" t="s">
        <v>535</v>
      </c>
      <c r="N1695" s="5" t="s">
        <v>535</v>
      </c>
      <c r="O1695" s="5" t="s">
        <v>535</v>
      </c>
      <c r="P1695" s="3" t="s">
        <v>550</v>
      </c>
      <c r="Q1695" s="4">
        <v>44942</v>
      </c>
      <c r="R1695" s="4">
        <v>44926</v>
      </c>
    </row>
    <row r="1696" spans="1:18" ht="60" x14ac:dyDescent="0.25">
      <c r="A1696" s="3">
        <v>2022</v>
      </c>
      <c r="B1696" s="4">
        <v>44835</v>
      </c>
      <c r="C1696" s="4">
        <v>44926</v>
      </c>
      <c r="D1696" s="3" t="s">
        <v>25</v>
      </c>
      <c r="E1696" s="6">
        <v>20</v>
      </c>
      <c r="F1696" s="6" t="s">
        <v>528</v>
      </c>
      <c r="G1696" s="6" t="s">
        <v>185</v>
      </c>
      <c r="H1696" s="6" t="s">
        <v>650</v>
      </c>
      <c r="I1696" s="6" t="s">
        <v>659</v>
      </c>
      <c r="J1696" s="6" t="s">
        <v>660</v>
      </c>
      <c r="K1696" s="6" t="s">
        <v>661</v>
      </c>
      <c r="L1696" s="3" t="s">
        <v>35</v>
      </c>
      <c r="M1696" s="5" t="s">
        <v>535</v>
      </c>
      <c r="N1696" s="5" t="s">
        <v>535</v>
      </c>
      <c r="O1696" s="5" t="s">
        <v>535</v>
      </c>
      <c r="P1696" s="3" t="s">
        <v>550</v>
      </c>
      <c r="Q1696" s="4">
        <v>44942</v>
      </c>
      <c r="R1696" s="4">
        <v>44926</v>
      </c>
    </row>
    <row r="1697" spans="1:18" ht="60" x14ac:dyDescent="0.25">
      <c r="A1697" s="3">
        <v>2022</v>
      </c>
      <c r="B1697" s="4">
        <v>44835</v>
      </c>
      <c r="C1697" s="4">
        <v>44926</v>
      </c>
      <c r="D1697" s="3" t="s">
        <v>25</v>
      </c>
      <c r="E1697" s="6">
        <v>40</v>
      </c>
      <c r="F1697" s="6" t="s">
        <v>533</v>
      </c>
      <c r="G1697" s="6" t="s">
        <v>662</v>
      </c>
      <c r="H1697" s="6" t="s">
        <v>650</v>
      </c>
      <c r="I1697" s="6" t="s">
        <v>511</v>
      </c>
      <c r="J1697" s="6" t="s">
        <v>247</v>
      </c>
      <c r="K1697" s="6" t="s">
        <v>512</v>
      </c>
      <c r="L1697" s="3" t="s">
        <v>35</v>
      </c>
      <c r="M1697" s="5" t="s">
        <v>535</v>
      </c>
      <c r="N1697" s="5" t="s">
        <v>535</v>
      </c>
      <c r="O1697" s="5" t="s">
        <v>535</v>
      </c>
      <c r="P1697" s="3" t="s">
        <v>550</v>
      </c>
      <c r="Q1697" s="4">
        <v>44942</v>
      </c>
      <c r="R1697" s="4">
        <v>44926</v>
      </c>
    </row>
    <row r="1698" spans="1:18" ht="60" x14ac:dyDescent="0.25">
      <c r="A1698" s="3">
        <v>2022</v>
      </c>
      <c r="B1698" s="4">
        <v>44835</v>
      </c>
      <c r="C1698" s="4">
        <v>44926</v>
      </c>
      <c r="D1698" s="3" t="s">
        <v>25</v>
      </c>
      <c r="E1698" s="6">
        <v>20</v>
      </c>
      <c r="F1698" s="6" t="s">
        <v>528</v>
      </c>
      <c r="G1698" s="6" t="s">
        <v>186</v>
      </c>
      <c r="H1698" s="6" t="s">
        <v>650</v>
      </c>
      <c r="I1698" s="6" t="s">
        <v>663</v>
      </c>
      <c r="J1698" s="6" t="s">
        <v>245</v>
      </c>
      <c r="K1698" s="6" t="s">
        <v>257</v>
      </c>
      <c r="L1698" s="3" t="s">
        <v>35</v>
      </c>
      <c r="M1698" s="5" t="s">
        <v>535</v>
      </c>
      <c r="N1698" s="5" t="s">
        <v>535</v>
      </c>
      <c r="O1698" s="5" t="s">
        <v>535</v>
      </c>
      <c r="P1698" s="3" t="s">
        <v>550</v>
      </c>
      <c r="Q1698" s="4">
        <v>44942</v>
      </c>
      <c r="R1698" s="4">
        <v>44926</v>
      </c>
    </row>
    <row r="1699" spans="1:18" ht="60" x14ac:dyDescent="0.25">
      <c r="A1699" s="3">
        <v>2022</v>
      </c>
      <c r="B1699" s="4">
        <v>44835</v>
      </c>
      <c r="C1699" s="4">
        <v>44926</v>
      </c>
      <c r="D1699" s="3" t="s">
        <v>25</v>
      </c>
      <c r="E1699" s="6">
        <v>20</v>
      </c>
      <c r="F1699" s="6" t="s">
        <v>528</v>
      </c>
      <c r="G1699" s="6" t="s">
        <v>1127</v>
      </c>
      <c r="H1699" s="6" t="s">
        <v>650</v>
      </c>
      <c r="I1699" s="6" t="s">
        <v>1128</v>
      </c>
      <c r="J1699" s="6" t="s">
        <v>1129</v>
      </c>
      <c r="K1699" s="6" t="s">
        <v>203</v>
      </c>
      <c r="L1699" s="3" t="s">
        <v>35</v>
      </c>
      <c r="M1699" s="5" t="s">
        <v>535</v>
      </c>
      <c r="N1699" s="5" t="s">
        <v>535</v>
      </c>
      <c r="O1699" s="5" t="s">
        <v>535</v>
      </c>
      <c r="P1699" s="3" t="s">
        <v>550</v>
      </c>
      <c r="Q1699" s="4">
        <v>44942</v>
      </c>
      <c r="R1699" s="4">
        <v>44926</v>
      </c>
    </row>
    <row r="1700" spans="1:18" ht="60" x14ac:dyDescent="0.25">
      <c r="A1700" s="3">
        <v>2022</v>
      </c>
      <c r="B1700" s="4">
        <v>44835</v>
      </c>
      <c r="C1700" s="4">
        <v>44926</v>
      </c>
      <c r="D1700" s="3" t="s">
        <v>25</v>
      </c>
      <c r="E1700" s="6">
        <v>20</v>
      </c>
      <c r="F1700" s="6" t="s">
        <v>528</v>
      </c>
      <c r="G1700" s="6" t="s">
        <v>187</v>
      </c>
      <c r="H1700" s="6" t="s">
        <v>650</v>
      </c>
      <c r="I1700" s="6" t="s">
        <v>513</v>
      </c>
      <c r="J1700" s="6" t="s">
        <v>514</v>
      </c>
      <c r="K1700" s="6" t="s">
        <v>227</v>
      </c>
      <c r="L1700" s="3" t="s">
        <v>35</v>
      </c>
      <c r="M1700" s="5" t="s">
        <v>535</v>
      </c>
      <c r="N1700" s="5" t="s">
        <v>535</v>
      </c>
      <c r="O1700" s="5" t="s">
        <v>535</v>
      </c>
      <c r="P1700" s="3" t="s">
        <v>550</v>
      </c>
      <c r="Q1700" s="4">
        <v>44942</v>
      </c>
      <c r="R1700" s="4">
        <v>44926</v>
      </c>
    </row>
    <row r="1701" spans="1:18" ht="60" x14ac:dyDescent="0.25">
      <c r="A1701" s="3">
        <v>2022</v>
      </c>
      <c r="B1701" s="4">
        <v>44835</v>
      </c>
      <c r="C1701" s="4">
        <v>44926</v>
      </c>
      <c r="D1701" s="3" t="s">
        <v>25</v>
      </c>
      <c r="E1701" s="6">
        <v>20</v>
      </c>
      <c r="F1701" s="6" t="s">
        <v>528</v>
      </c>
      <c r="G1701" s="6" t="s">
        <v>188</v>
      </c>
      <c r="H1701" s="6" t="s">
        <v>650</v>
      </c>
      <c r="I1701" s="6" t="s">
        <v>515</v>
      </c>
      <c r="J1701" s="6" t="s">
        <v>516</v>
      </c>
      <c r="K1701" s="6" t="s">
        <v>251</v>
      </c>
      <c r="L1701" s="3" t="s">
        <v>35</v>
      </c>
      <c r="M1701" s="5" t="s">
        <v>535</v>
      </c>
      <c r="N1701" s="5" t="s">
        <v>535</v>
      </c>
      <c r="O1701" s="5" t="s">
        <v>535</v>
      </c>
      <c r="P1701" s="3" t="s">
        <v>550</v>
      </c>
      <c r="Q1701" s="4">
        <v>44942</v>
      </c>
      <c r="R1701" s="4">
        <v>44926</v>
      </c>
    </row>
    <row r="1702" spans="1:18" ht="60" x14ac:dyDescent="0.25">
      <c r="A1702" s="3">
        <v>2022</v>
      </c>
      <c r="B1702" s="4">
        <v>44835</v>
      </c>
      <c r="C1702" s="4">
        <v>44926</v>
      </c>
      <c r="D1702" s="3" t="s">
        <v>25</v>
      </c>
      <c r="E1702" s="6">
        <v>20</v>
      </c>
      <c r="F1702" s="6" t="s">
        <v>528</v>
      </c>
      <c r="G1702" s="6" t="s">
        <v>189</v>
      </c>
      <c r="H1702" s="6" t="s">
        <v>650</v>
      </c>
      <c r="I1702" s="6" t="s">
        <v>517</v>
      </c>
      <c r="J1702" s="6" t="s">
        <v>196</v>
      </c>
      <c r="K1702" s="6" t="s">
        <v>518</v>
      </c>
      <c r="L1702" s="3" t="s">
        <v>35</v>
      </c>
      <c r="M1702" s="5" t="s">
        <v>535</v>
      </c>
      <c r="N1702" s="5" t="s">
        <v>535</v>
      </c>
      <c r="O1702" s="5" t="s">
        <v>535</v>
      </c>
      <c r="P1702" s="3" t="s">
        <v>550</v>
      </c>
      <c r="Q1702" s="4">
        <v>44942</v>
      </c>
      <c r="R1702" s="4">
        <v>44926</v>
      </c>
    </row>
    <row r="1703" spans="1:18" ht="60" x14ac:dyDescent="0.25">
      <c r="A1703" s="3">
        <v>2022</v>
      </c>
      <c r="B1703" s="4">
        <v>44835</v>
      </c>
      <c r="C1703" s="4">
        <v>44926</v>
      </c>
      <c r="D1703" s="3" t="s">
        <v>25</v>
      </c>
      <c r="E1703" s="6">
        <v>20</v>
      </c>
      <c r="F1703" s="6" t="s">
        <v>528</v>
      </c>
      <c r="G1703" s="6" t="s">
        <v>190</v>
      </c>
      <c r="H1703" s="6" t="s">
        <v>650</v>
      </c>
      <c r="I1703" s="6" t="s">
        <v>519</v>
      </c>
      <c r="J1703" s="6" t="s">
        <v>390</v>
      </c>
      <c r="K1703" s="6" t="s">
        <v>520</v>
      </c>
      <c r="L1703" s="3" t="s">
        <v>35</v>
      </c>
      <c r="M1703" s="5" t="s">
        <v>535</v>
      </c>
      <c r="N1703" s="5" t="s">
        <v>535</v>
      </c>
      <c r="O1703" s="5" t="s">
        <v>535</v>
      </c>
      <c r="P1703" s="3" t="s">
        <v>550</v>
      </c>
      <c r="Q1703" s="4">
        <v>44942</v>
      </c>
      <c r="R1703" s="4">
        <v>44926</v>
      </c>
    </row>
    <row r="1704" spans="1:18" ht="60" x14ac:dyDescent="0.25">
      <c r="A1704" s="3">
        <v>2022</v>
      </c>
      <c r="B1704" s="4">
        <v>44835</v>
      </c>
      <c r="C1704" s="4">
        <v>44926</v>
      </c>
      <c r="D1704" s="3" t="s">
        <v>25</v>
      </c>
      <c r="E1704" s="6">
        <v>20</v>
      </c>
      <c r="F1704" s="6" t="s">
        <v>528</v>
      </c>
      <c r="G1704" s="6" t="s">
        <v>191</v>
      </c>
      <c r="H1704" s="6" t="s">
        <v>650</v>
      </c>
      <c r="I1704" s="6" t="s">
        <v>664</v>
      </c>
      <c r="J1704" s="6" t="s">
        <v>294</v>
      </c>
      <c r="K1704" s="6" t="s">
        <v>265</v>
      </c>
      <c r="L1704" s="3" t="s">
        <v>35</v>
      </c>
      <c r="M1704" s="5" t="s">
        <v>535</v>
      </c>
      <c r="N1704" s="5" t="s">
        <v>535</v>
      </c>
      <c r="O1704" s="5" t="s">
        <v>535</v>
      </c>
      <c r="P1704" s="3" t="s">
        <v>550</v>
      </c>
      <c r="Q1704" s="4">
        <v>44942</v>
      </c>
      <c r="R1704" s="4">
        <v>44926</v>
      </c>
    </row>
    <row r="1705" spans="1:18" ht="60" x14ac:dyDescent="0.25">
      <c r="A1705" s="3">
        <v>2022</v>
      </c>
      <c r="B1705" s="4">
        <v>44835</v>
      </c>
      <c r="C1705" s="4">
        <v>44926</v>
      </c>
      <c r="D1705" s="3" t="s">
        <v>25</v>
      </c>
      <c r="E1705" s="6">
        <v>29</v>
      </c>
      <c r="F1705" s="6" t="s">
        <v>529</v>
      </c>
      <c r="G1705" s="6" t="s">
        <v>665</v>
      </c>
      <c r="H1705" s="6" t="s">
        <v>650</v>
      </c>
      <c r="I1705" s="6" t="s">
        <v>522</v>
      </c>
      <c r="J1705" s="6" t="s">
        <v>326</v>
      </c>
      <c r="K1705" s="6" t="s">
        <v>404</v>
      </c>
      <c r="L1705" s="3" t="s">
        <v>35</v>
      </c>
      <c r="M1705" s="5" t="s">
        <v>535</v>
      </c>
      <c r="N1705" s="5" t="s">
        <v>535</v>
      </c>
      <c r="O1705" s="5" t="s">
        <v>535</v>
      </c>
      <c r="P1705" s="3" t="s">
        <v>550</v>
      </c>
      <c r="Q1705" s="4">
        <v>44942</v>
      </c>
      <c r="R1705" s="4">
        <v>44926</v>
      </c>
    </row>
    <row r="1706" spans="1:18" ht="60" x14ac:dyDescent="0.25">
      <c r="A1706" s="3">
        <v>2022</v>
      </c>
      <c r="B1706" s="4">
        <v>44835</v>
      </c>
      <c r="C1706" s="4">
        <v>44926</v>
      </c>
      <c r="D1706" s="3" t="s">
        <v>25</v>
      </c>
      <c r="E1706" s="6">
        <v>25</v>
      </c>
      <c r="F1706" s="6" t="s">
        <v>527</v>
      </c>
      <c r="G1706" s="6" t="s">
        <v>192</v>
      </c>
      <c r="H1706" s="6" t="s">
        <v>650</v>
      </c>
      <c r="I1706" s="6" t="s">
        <v>523</v>
      </c>
      <c r="J1706" s="6" t="s">
        <v>442</v>
      </c>
      <c r="K1706" s="6" t="s">
        <v>521</v>
      </c>
      <c r="L1706" s="3" t="s">
        <v>35</v>
      </c>
      <c r="M1706" s="5" t="s">
        <v>535</v>
      </c>
      <c r="N1706" s="5" t="s">
        <v>535</v>
      </c>
      <c r="O1706" s="5" t="s">
        <v>535</v>
      </c>
      <c r="P1706" s="3" t="s">
        <v>550</v>
      </c>
      <c r="Q1706" s="4">
        <v>44942</v>
      </c>
      <c r="R1706" s="4">
        <v>44926</v>
      </c>
    </row>
    <row r="1707" spans="1:18" ht="60" x14ac:dyDescent="0.25">
      <c r="A1707" s="3">
        <v>2022</v>
      </c>
      <c r="B1707" s="4">
        <v>44835</v>
      </c>
      <c r="C1707" s="4">
        <v>44926</v>
      </c>
      <c r="D1707" s="3" t="s">
        <v>25</v>
      </c>
      <c r="E1707" s="6">
        <v>25</v>
      </c>
      <c r="F1707" s="6" t="s">
        <v>527</v>
      </c>
      <c r="G1707" s="6" t="s">
        <v>193</v>
      </c>
      <c r="H1707" s="6" t="s">
        <v>650</v>
      </c>
      <c r="I1707" s="6" t="s">
        <v>509</v>
      </c>
      <c r="J1707" s="6" t="s">
        <v>336</v>
      </c>
      <c r="K1707" s="6" t="s">
        <v>510</v>
      </c>
      <c r="L1707" s="3" t="s">
        <v>35</v>
      </c>
      <c r="M1707" s="5" t="s">
        <v>535</v>
      </c>
      <c r="N1707" s="5" t="s">
        <v>535</v>
      </c>
      <c r="O1707" s="5" t="s">
        <v>535</v>
      </c>
      <c r="P1707" s="3" t="s">
        <v>550</v>
      </c>
      <c r="Q1707" s="4">
        <v>44942</v>
      </c>
      <c r="R1707" s="4">
        <v>44926</v>
      </c>
    </row>
    <row r="1708" spans="1:18" ht="60" x14ac:dyDescent="0.25">
      <c r="A1708" s="3">
        <v>2022</v>
      </c>
      <c r="B1708" s="4">
        <v>44835</v>
      </c>
      <c r="C1708" s="4">
        <v>44926</v>
      </c>
      <c r="D1708" s="3" t="s">
        <v>25</v>
      </c>
      <c r="E1708" s="6">
        <v>29</v>
      </c>
      <c r="F1708" s="6" t="s">
        <v>529</v>
      </c>
      <c r="G1708" s="6" t="s">
        <v>666</v>
      </c>
      <c r="H1708" s="6" t="s">
        <v>650</v>
      </c>
      <c r="I1708" s="6" t="s">
        <v>524</v>
      </c>
      <c r="J1708" s="6" t="s">
        <v>525</v>
      </c>
      <c r="K1708" s="6" t="s">
        <v>260</v>
      </c>
      <c r="L1708" s="3" t="s">
        <v>35</v>
      </c>
      <c r="M1708" s="5" t="s">
        <v>535</v>
      </c>
      <c r="N1708" s="5" t="s">
        <v>535</v>
      </c>
      <c r="O1708" s="5" t="s">
        <v>535</v>
      </c>
      <c r="P1708" s="3" t="s">
        <v>550</v>
      </c>
      <c r="Q1708" s="4">
        <v>44942</v>
      </c>
      <c r="R1708" s="4">
        <v>44926</v>
      </c>
    </row>
    <row r="1709" spans="1:18" ht="60" x14ac:dyDescent="0.25">
      <c r="A1709" s="3">
        <v>2022</v>
      </c>
      <c r="B1709" s="4">
        <v>44835</v>
      </c>
      <c r="C1709" s="4">
        <v>44926</v>
      </c>
      <c r="D1709" s="3" t="s">
        <v>25</v>
      </c>
      <c r="E1709" s="6">
        <v>25</v>
      </c>
      <c r="F1709" s="6" t="s">
        <v>527</v>
      </c>
      <c r="G1709" s="6" t="s">
        <v>194</v>
      </c>
      <c r="H1709" s="6" t="s">
        <v>650</v>
      </c>
      <c r="I1709" s="6" t="s">
        <v>598</v>
      </c>
      <c r="J1709" s="6" t="s">
        <v>322</v>
      </c>
      <c r="K1709" s="6" t="s">
        <v>363</v>
      </c>
      <c r="L1709" s="3" t="s">
        <v>35</v>
      </c>
      <c r="M1709" s="5" t="s">
        <v>535</v>
      </c>
      <c r="N1709" s="5" t="s">
        <v>535</v>
      </c>
      <c r="O1709" s="5" t="s">
        <v>535</v>
      </c>
      <c r="P1709" s="3" t="s">
        <v>550</v>
      </c>
      <c r="Q1709" s="4">
        <v>44942</v>
      </c>
      <c r="R1709" s="4">
        <v>44926</v>
      </c>
    </row>
    <row r="1710" spans="1:18" ht="60" x14ac:dyDescent="0.25">
      <c r="A1710" s="3">
        <v>2022</v>
      </c>
      <c r="B1710" s="4">
        <v>44835</v>
      </c>
      <c r="C1710" s="4">
        <v>44926</v>
      </c>
      <c r="D1710" s="3" t="s">
        <v>25</v>
      </c>
      <c r="E1710" s="6">
        <v>1026</v>
      </c>
      <c r="F1710" s="6" t="s">
        <v>687</v>
      </c>
      <c r="G1710" s="6" t="s">
        <v>687</v>
      </c>
      <c r="H1710" s="6" t="s">
        <v>1196</v>
      </c>
      <c r="I1710" s="6" t="s">
        <v>1068</v>
      </c>
      <c r="J1710" s="6" t="s">
        <v>1069</v>
      </c>
      <c r="K1710" s="6" t="s">
        <v>352</v>
      </c>
      <c r="L1710" s="3" t="s">
        <v>35</v>
      </c>
      <c r="M1710" s="5" t="s">
        <v>535</v>
      </c>
      <c r="N1710" s="5" t="s">
        <v>535</v>
      </c>
      <c r="O1710" s="5" t="s">
        <v>535</v>
      </c>
      <c r="P1710" s="3" t="s">
        <v>550</v>
      </c>
      <c r="Q1710" s="4">
        <v>44942</v>
      </c>
      <c r="R1710" s="4">
        <v>44926</v>
      </c>
    </row>
    <row r="1711" spans="1:18" ht="60" x14ac:dyDescent="0.25">
      <c r="A1711" s="3">
        <v>2022</v>
      </c>
      <c r="B1711" s="4">
        <v>44835</v>
      </c>
      <c r="C1711" s="4">
        <v>44926</v>
      </c>
      <c r="D1711" s="3" t="s">
        <v>25</v>
      </c>
      <c r="E1711" s="6">
        <v>1026</v>
      </c>
      <c r="F1711" s="6" t="s">
        <v>687</v>
      </c>
      <c r="G1711" s="6" t="s">
        <v>687</v>
      </c>
      <c r="H1711" s="6" t="s">
        <v>614</v>
      </c>
      <c r="I1711" s="6" t="s">
        <v>688</v>
      </c>
      <c r="J1711" s="6" t="s">
        <v>689</v>
      </c>
      <c r="K1711" s="6" t="s">
        <v>302</v>
      </c>
      <c r="L1711" s="3" t="s">
        <v>35</v>
      </c>
      <c r="M1711" s="5" t="s">
        <v>535</v>
      </c>
      <c r="N1711" s="5" t="s">
        <v>535</v>
      </c>
      <c r="O1711" s="5" t="s">
        <v>535</v>
      </c>
      <c r="P1711" s="3" t="s">
        <v>550</v>
      </c>
      <c r="Q1711" s="4">
        <v>44942</v>
      </c>
      <c r="R1711" s="4">
        <v>44926</v>
      </c>
    </row>
    <row r="1712" spans="1:18" ht="60" x14ac:dyDescent="0.25">
      <c r="A1712" s="3">
        <v>2022</v>
      </c>
      <c r="B1712" s="4">
        <v>44835</v>
      </c>
      <c r="C1712" s="4">
        <v>44926</v>
      </c>
      <c r="D1712" s="3" t="s">
        <v>25</v>
      </c>
      <c r="E1712" s="6">
        <v>1026</v>
      </c>
      <c r="F1712" s="6" t="s">
        <v>687</v>
      </c>
      <c r="G1712" s="6" t="s">
        <v>687</v>
      </c>
      <c r="H1712" s="6" t="s">
        <v>614</v>
      </c>
      <c r="I1712" s="6" t="s">
        <v>690</v>
      </c>
      <c r="J1712" s="6" t="s">
        <v>336</v>
      </c>
      <c r="K1712" s="6" t="s">
        <v>691</v>
      </c>
      <c r="L1712" s="3" t="s">
        <v>35</v>
      </c>
      <c r="M1712" s="5" t="s">
        <v>535</v>
      </c>
      <c r="N1712" s="5" t="s">
        <v>535</v>
      </c>
      <c r="O1712" s="5" t="s">
        <v>535</v>
      </c>
      <c r="P1712" s="3" t="s">
        <v>550</v>
      </c>
      <c r="Q1712" s="4">
        <v>44942</v>
      </c>
      <c r="R1712" s="4">
        <v>44926</v>
      </c>
    </row>
    <row r="1713" spans="1:18" ht="60" x14ac:dyDescent="0.25">
      <c r="A1713" s="3">
        <v>2022</v>
      </c>
      <c r="B1713" s="4">
        <v>44835</v>
      </c>
      <c r="C1713" s="4">
        <v>44926</v>
      </c>
      <c r="D1713" s="3" t="s">
        <v>25</v>
      </c>
      <c r="E1713" s="6">
        <v>1026</v>
      </c>
      <c r="F1713" s="6" t="s">
        <v>687</v>
      </c>
      <c r="G1713" s="6" t="s">
        <v>687</v>
      </c>
      <c r="H1713" s="6" t="s">
        <v>614</v>
      </c>
      <c r="I1713" s="6" t="s">
        <v>1179</v>
      </c>
      <c r="J1713" s="6" t="s">
        <v>336</v>
      </c>
      <c r="K1713" s="6" t="s">
        <v>273</v>
      </c>
      <c r="L1713" s="3" t="s">
        <v>35</v>
      </c>
      <c r="M1713" s="5" t="s">
        <v>535</v>
      </c>
      <c r="N1713" s="5" t="s">
        <v>535</v>
      </c>
      <c r="O1713" s="5" t="s">
        <v>535</v>
      </c>
      <c r="P1713" s="3" t="s">
        <v>550</v>
      </c>
      <c r="Q1713" s="4">
        <v>44942</v>
      </c>
      <c r="R1713" s="4">
        <v>44926</v>
      </c>
    </row>
    <row r="1714" spans="1:18" ht="60" x14ac:dyDescent="0.25">
      <c r="A1714" s="3">
        <v>2022</v>
      </c>
      <c r="B1714" s="4">
        <v>44835</v>
      </c>
      <c r="C1714" s="4">
        <v>44926</v>
      </c>
      <c r="D1714" s="3" t="s">
        <v>25</v>
      </c>
      <c r="E1714" s="6">
        <v>1026</v>
      </c>
      <c r="F1714" s="6" t="s">
        <v>687</v>
      </c>
      <c r="G1714" s="6" t="s">
        <v>687</v>
      </c>
      <c r="H1714" s="6" t="s">
        <v>614</v>
      </c>
      <c r="I1714" s="6" t="s">
        <v>692</v>
      </c>
      <c r="J1714" s="6" t="s">
        <v>693</v>
      </c>
      <c r="K1714" s="6" t="s">
        <v>245</v>
      </c>
      <c r="L1714" s="3" t="s">
        <v>35</v>
      </c>
      <c r="M1714" s="5" t="s">
        <v>535</v>
      </c>
      <c r="N1714" s="5" t="s">
        <v>535</v>
      </c>
      <c r="O1714" s="5" t="s">
        <v>535</v>
      </c>
      <c r="P1714" s="3" t="s">
        <v>550</v>
      </c>
      <c r="Q1714" s="4">
        <v>44942</v>
      </c>
      <c r="R1714" s="4">
        <v>44926</v>
      </c>
    </row>
    <row r="1715" spans="1:18" ht="60" x14ac:dyDescent="0.25">
      <c r="A1715" s="3">
        <v>2022</v>
      </c>
      <c r="B1715" s="4">
        <v>44835</v>
      </c>
      <c r="C1715" s="4">
        <v>44926</v>
      </c>
      <c r="D1715" s="3" t="s">
        <v>25</v>
      </c>
      <c r="E1715" s="6">
        <v>1026</v>
      </c>
      <c r="F1715" s="6" t="s">
        <v>687</v>
      </c>
      <c r="G1715" s="6" t="s">
        <v>687</v>
      </c>
      <c r="H1715" s="6" t="s">
        <v>614</v>
      </c>
      <c r="I1715" s="6" t="s">
        <v>1070</v>
      </c>
      <c r="J1715" s="6" t="s">
        <v>413</v>
      </c>
      <c r="K1715" s="6" t="s">
        <v>675</v>
      </c>
      <c r="L1715" s="3" t="s">
        <v>35</v>
      </c>
      <c r="M1715" s="5" t="s">
        <v>535</v>
      </c>
      <c r="N1715" s="5" t="s">
        <v>535</v>
      </c>
      <c r="O1715" s="5" t="s">
        <v>535</v>
      </c>
      <c r="P1715" s="3" t="s">
        <v>550</v>
      </c>
      <c r="Q1715" s="4">
        <v>44942</v>
      </c>
      <c r="R1715" s="4">
        <v>44926</v>
      </c>
    </row>
    <row r="1716" spans="1:18" ht="165" x14ac:dyDescent="0.25">
      <c r="A1716" s="3">
        <v>2022</v>
      </c>
      <c r="B1716" s="4">
        <v>44835</v>
      </c>
      <c r="C1716" s="4">
        <v>44926</v>
      </c>
      <c r="D1716" s="3" t="s">
        <v>25</v>
      </c>
      <c r="E1716" s="6">
        <v>1026</v>
      </c>
      <c r="F1716" s="6" t="s">
        <v>687</v>
      </c>
      <c r="G1716" s="6" t="s">
        <v>687</v>
      </c>
      <c r="H1716" s="6" t="s">
        <v>599</v>
      </c>
      <c r="I1716" s="6" t="s">
        <v>694</v>
      </c>
      <c r="J1716" s="6" t="s">
        <v>695</v>
      </c>
      <c r="K1716" s="6" t="s">
        <v>696</v>
      </c>
      <c r="L1716" s="3" t="s">
        <v>35</v>
      </c>
      <c r="M1716" s="5" t="s">
        <v>535</v>
      </c>
      <c r="N1716" s="5" t="s">
        <v>535</v>
      </c>
      <c r="O1716" s="5" t="s">
        <v>535</v>
      </c>
      <c r="P1716" s="3" t="s">
        <v>550</v>
      </c>
      <c r="Q1716" s="4">
        <v>44942</v>
      </c>
      <c r="R1716" s="4">
        <v>44926</v>
      </c>
    </row>
    <row r="1717" spans="1:18" ht="60" x14ac:dyDescent="0.25">
      <c r="A1717" s="3">
        <v>2022</v>
      </c>
      <c r="B1717" s="4">
        <v>44835</v>
      </c>
      <c r="C1717" s="4">
        <v>44926</v>
      </c>
      <c r="D1717" s="3" t="s">
        <v>25</v>
      </c>
      <c r="E1717" s="6">
        <v>1026</v>
      </c>
      <c r="F1717" s="6" t="s">
        <v>687</v>
      </c>
      <c r="G1717" s="6" t="s">
        <v>687</v>
      </c>
      <c r="H1717" s="6" t="s">
        <v>635</v>
      </c>
      <c r="I1717" s="6" t="s">
        <v>485</v>
      </c>
      <c r="J1717" s="6" t="s">
        <v>697</v>
      </c>
      <c r="K1717" s="6" t="s">
        <v>253</v>
      </c>
      <c r="L1717" s="3" t="s">
        <v>35</v>
      </c>
      <c r="M1717" s="5" t="s">
        <v>535</v>
      </c>
      <c r="N1717" s="5" t="s">
        <v>535</v>
      </c>
      <c r="O1717" s="5" t="s">
        <v>535</v>
      </c>
      <c r="P1717" s="3" t="s">
        <v>550</v>
      </c>
      <c r="Q1717" s="4">
        <v>44942</v>
      </c>
      <c r="R1717" s="4">
        <v>44926</v>
      </c>
    </row>
    <row r="1718" spans="1:18" ht="60" x14ac:dyDescent="0.25">
      <c r="A1718" s="3">
        <v>2022</v>
      </c>
      <c r="B1718" s="4">
        <v>44835</v>
      </c>
      <c r="C1718" s="4">
        <v>44926</v>
      </c>
      <c r="D1718" s="3" t="s">
        <v>25</v>
      </c>
      <c r="E1718" s="6">
        <v>1026</v>
      </c>
      <c r="F1718" s="6" t="s">
        <v>687</v>
      </c>
      <c r="G1718" s="6" t="s">
        <v>687</v>
      </c>
      <c r="H1718" s="6" t="s">
        <v>614</v>
      </c>
      <c r="I1718" s="6" t="s">
        <v>698</v>
      </c>
      <c r="J1718" s="6" t="s">
        <v>697</v>
      </c>
      <c r="K1718" s="6" t="s">
        <v>230</v>
      </c>
      <c r="L1718" s="3" t="s">
        <v>35</v>
      </c>
      <c r="M1718" s="5" t="s">
        <v>535</v>
      </c>
      <c r="N1718" s="5" t="s">
        <v>535</v>
      </c>
      <c r="O1718" s="5" t="s">
        <v>535</v>
      </c>
      <c r="P1718" s="3" t="s">
        <v>550</v>
      </c>
      <c r="Q1718" s="4">
        <v>44942</v>
      </c>
      <c r="R1718" s="4">
        <v>44926</v>
      </c>
    </row>
    <row r="1719" spans="1:18" ht="60" x14ac:dyDescent="0.25">
      <c r="A1719" s="3">
        <v>2022</v>
      </c>
      <c r="B1719" s="4">
        <v>44835</v>
      </c>
      <c r="C1719" s="4">
        <v>44926</v>
      </c>
      <c r="D1719" s="3" t="s">
        <v>25</v>
      </c>
      <c r="E1719" s="6">
        <v>1026</v>
      </c>
      <c r="F1719" s="6" t="s">
        <v>687</v>
      </c>
      <c r="G1719" s="6" t="s">
        <v>687</v>
      </c>
      <c r="H1719" s="6" t="s">
        <v>614</v>
      </c>
      <c r="I1719" s="6" t="s">
        <v>699</v>
      </c>
      <c r="J1719" s="6" t="s">
        <v>442</v>
      </c>
      <c r="K1719" s="6" t="s">
        <v>693</v>
      </c>
      <c r="L1719" s="3" t="s">
        <v>35</v>
      </c>
      <c r="M1719" s="5" t="s">
        <v>535</v>
      </c>
      <c r="N1719" s="5" t="s">
        <v>535</v>
      </c>
      <c r="O1719" s="5" t="s">
        <v>535</v>
      </c>
      <c r="P1719" s="3" t="s">
        <v>550</v>
      </c>
      <c r="Q1719" s="4">
        <v>44942</v>
      </c>
      <c r="R1719" s="4">
        <v>44926</v>
      </c>
    </row>
    <row r="1720" spans="1:18" ht="60" x14ac:dyDescent="0.25">
      <c r="A1720" s="3">
        <v>2022</v>
      </c>
      <c r="B1720" s="4">
        <v>44835</v>
      </c>
      <c r="C1720" s="4">
        <v>44926</v>
      </c>
      <c r="D1720" s="3" t="s">
        <v>25</v>
      </c>
      <c r="E1720" s="6">
        <v>1026</v>
      </c>
      <c r="F1720" s="6" t="s">
        <v>687</v>
      </c>
      <c r="G1720" s="6" t="s">
        <v>687</v>
      </c>
      <c r="H1720" s="6" t="s">
        <v>614</v>
      </c>
      <c r="I1720" s="6" t="s">
        <v>701</v>
      </c>
      <c r="J1720" s="6" t="s">
        <v>459</v>
      </c>
      <c r="K1720" s="6" t="s">
        <v>702</v>
      </c>
      <c r="L1720" s="3" t="s">
        <v>35</v>
      </c>
      <c r="M1720" s="5" t="s">
        <v>535</v>
      </c>
      <c r="N1720" s="5" t="s">
        <v>535</v>
      </c>
      <c r="O1720" s="5" t="s">
        <v>535</v>
      </c>
      <c r="P1720" s="3" t="s">
        <v>550</v>
      </c>
      <c r="Q1720" s="4">
        <v>44942</v>
      </c>
      <c r="R1720" s="4">
        <v>44926</v>
      </c>
    </row>
    <row r="1721" spans="1:18" ht="165" x14ac:dyDescent="0.25">
      <c r="A1721" s="3">
        <v>2022</v>
      </c>
      <c r="B1721" s="4">
        <v>44835</v>
      </c>
      <c r="C1721" s="4">
        <v>44926</v>
      </c>
      <c r="D1721" s="3" t="s">
        <v>25</v>
      </c>
      <c r="E1721" s="6">
        <v>1026</v>
      </c>
      <c r="F1721" s="6" t="s">
        <v>687</v>
      </c>
      <c r="G1721" s="6" t="s">
        <v>687</v>
      </c>
      <c r="H1721" s="6" t="s">
        <v>599</v>
      </c>
      <c r="I1721" s="6" t="s">
        <v>707</v>
      </c>
      <c r="J1721" s="6" t="s">
        <v>199</v>
      </c>
      <c r="K1721" s="6" t="s">
        <v>708</v>
      </c>
      <c r="L1721" s="3" t="s">
        <v>35</v>
      </c>
      <c r="M1721" s="5" t="s">
        <v>535</v>
      </c>
      <c r="N1721" s="5" t="s">
        <v>535</v>
      </c>
      <c r="O1721" s="5" t="s">
        <v>535</v>
      </c>
      <c r="P1721" s="3" t="s">
        <v>550</v>
      </c>
      <c r="Q1721" s="4">
        <v>44942</v>
      </c>
      <c r="R1721" s="4">
        <v>44926</v>
      </c>
    </row>
    <row r="1722" spans="1:18" ht="60" x14ac:dyDescent="0.25">
      <c r="A1722" s="3">
        <v>2022</v>
      </c>
      <c r="B1722" s="4">
        <v>44835</v>
      </c>
      <c r="C1722" s="4">
        <v>44926</v>
      </c>
      <c r="D1722" s="3" t="s">
        <v>25</v>
      </c>
      <c r="E1722" s="6">
        <v>1026</v>
      </c>
      <c r="F1722" s="6" t="s">
        <v>687</v>
      </c>
      <c r="G1722" s="6" t="s">
        <v>687</v>
      </c>
      <c r="H1722" s="6" t="s">
        <v>614</v>
      </c>
      <c r="I1722" s="6" t="s">
        <v>709</v>
      </c>
      <c r="J1722" s="6" t="s">
        <v>199</v>
      </c>
      <c r="K1722" s="6" t="s">
        <v>681</v>
      </c>
      <c r="L1722" s="3" t="s">
        <v>35</v>
      </c>
      <c r="M1722" s="5" t="s">
        <v>535</v>
      </c>
      <c r="N1722" s="5" t="s">
        <v>535</v>
      </c>
      <c r="O1722" s="5" t="s">
        <v>535</v>
      </c>
      <c r="P1722" s="3" t="s">
        <v>550</v>
      </c>
      <c r="Q1722" s="4">
        <v>44942</v>
      </c>
      <c r="R1722" s="4">
        <v>44926</v>
      </c>
    </row>
    <row r="1723" spans="1:18" ht="60" x14ac:dyDescent="0.25">
      <c r="A1723" s="3">
        <v>2022</v>
      </c>
      <c r="B1723" s="4">
        <v>44835</v>
      </c>
      <c r="C1723" s="4">
        <v>44926</v>
      </c>
      <c r="D1723" s="3" t="s">
        <v>25</v>
      </c>
      <c r="E1723" s="6">
        <v>1026</v>
      </c>
      <c r="F1723" s="6" t="s">
        <v>687</v>
      </c>
      <c r="G1723" s="6" t="s">
        <v>687</v>
      </c>
      <c r="H1723" s="6" t="s">
        <v>614</v>
      </c>
      <c r="I1723" s="6" t="s">
        <v>710</v>
      </c>
      <c r="J1723" s="6" t="s">
        <v>711</v>
      </c>
      <c r="K1723" s="6" t="s">
        <v>231</v>
      </c>
      <c r="L1723" s="3" t="s">
        <v>35</v>
      </c>
      <c r="M1723" s="5" t="s">
        <v>535</v>
      </c>
      <c r="N1723" s="5" t="s">
        <v>535</v>
      </c>
      <c r="O1723" s="5" t="s">
        <v>535</v>
      </c>
      <c r="P1723" s="3" t="s">
        <v>550</v>
      </c>
      <c r="Q1723" s="4">
        <v>44942</v>
      </c>
      <c r="R1723" s="4">
        <v>44926</v>
      </c>
    </row>
    <row r="1724" spans="1:18" ht="60" x14ac:dyDescent="0.25">
      <c r="A1724" s="3">
        <v>2022</v>
      </c>
      <c r="B1724" s="4">
        <v>44835</v>
      </c>
      <c r="C1724" s="4">
        <v>44926</v>
      </c>
      <c r="D1724" s="3" t="s">
        <v>25</v>
      </c>
      <c r="E1724" s="6">
        <v>1026</v>
      </c>
      <c r="F1724" s="6" t="s">
        <v>687</v>
      </c>
      <c r="G1724" s="6" t="s">
        <v>687</v>
      </c>
      <c r="H1724" s="6" t="s">
        <v>1196</v>
      </c>
      <c r="I1724" s="6" t="s">
        <v>712</v>
      </c>
      <c r="J1724" s="6" t="s">
        <v>713</v>
      </c>
      <c r="K1724" s="6" t="s">
        <v>461</v>
      </c>
      <c r="L1724" s="3" t="s">
        <v>35</v>
      </c>
      <c r="M1724" s="5" t="s">
        <v>535</v>
      </c>
      <c r="N1724" s="5" t="s">
        <v>535</v>
      </c>
      <c r="O1724" s="5" t="s">
        <v>535</v>
      </c>
      <c r="P1724" s="3" t="s">
        <v>550</v>
      </c>
      <c r="Q1724" s="4">
        <v>44942</v>
      </c>
      <c r="R1724" s="4">
        <v>44926</v>
      </c>
    </row>
    <row r="1725" spans="1:18" ht="60" x14ac:dyDescent="0.25">
      <c r="A1725" s="3">
        <v>2022</v>
      </c>
      <c r="B1725" s="4">
        <v>44835</v>
      </c>
      <c r="C1725" s="4">
        <v>44926</v>
      </c>
      <c r="D1725" s="3" t="s">
        <v>25</v>
      </c>
      <c r="E1725" s="6">
        <v>1026</v>
      </c>
      <c r="F1725" s="6" t="s">
        <v>687</v>
      </c>
      <c r="G1725" s="6" t="s">
        <v>687</v>
      </c>
      <c r="H1725" s="6" t="s">
        <v>614</v>
      </c>
      <c r="I1725" s="6" t="s">
        <v>714</v>
      </c>
      <c r="J1725" s="6" t="s">
        <v>715</v>
      </c>
      <c r="K1725" s="6" t="s">
        <v>244</v>
      </c>
      <c r="L1725" s="3" t="s">
        <v>35</v>
      </c>
      <c r="M1725" s="5" t="s">
        <v>535</v>
      </c>
      <c r="N1725" s="5" t="s">
        <v>535</v>
      </c>
      <c r="O1725" s="5" t="s">
        <v>535</v>
      </c>
      <c r="P1725" s="3" t="s">
        <v>550</v>
      </c>
      <c r="Q1725" s="4">
        <v>44942</v>
      </c>
      <c r="R1725" s="4">
        <v>44926</v>
      </c>
    </row>
    <row r="1726" spans="1:18" ht="60" x14ac:dyDescent="0.25">
      <c r="A1726" s="3">
        <v>2022</v>
      </c>
      <c r="B1726" s="4">
        <v>44835</v>
      </c>
      <c r="C1726" s="4">
        <v>44926</v>
      </c>
      <c r="D1726" s="3" t="s">
        <v>25</v>
      </c>
      <c r="E1726" s="6">
        <v>1028</v>
      </c>
      <c r="F1726" s="6" t="s">
        <v>670</v>
      </c>
      <c r="G1726" s="6" t="s">
        <v>670</v>
      </c>
      <c r="H1726" s="6" t="s">
        <v>1196</v>
      </c>
      <c r="I1726" s="6" t="s">
        <v>258</v>
      </c>
      <c r="J1726" s="6" t="s">
        <v>668</v>
      </c>
      <c r="K1726" s="6" t="s">
        <v>273</v>
      </c>
      <c r="L1726" s="3" t="s">
        <v>35</v>
      </c>
      <c r="M1726" s="5" t="s">
        <v>535</v>
      </c>
      <c r="N1726" s="5" t="s">
        <v>535</v>
      </c>
      <c r="O1726" s="5" t="s">
        <v>535</v>
      </c>
      <c r="P1726" s="3" t="s">
        <v>550</v>
      </c>
      <c r="Q1726" s="4">
        <v>44942</v>
      </c>
      <c r="R1726" s="4">
        <v>44926</v>
      </c>
    </row>
    <row r="1727" spans="1:18" ht="60" x14ac:dyDescent="0.25">
      <c r="A1727" s="3">
        <v>2022</v>
      </c>
      <c r="B1727" s="4">
        <v>44835</v>
      </c>
      <c r="C1727" s="4">
        <v>44926</v>
      </c>
      <c r="D1727" s="3" t="s">
        <v>25</v>
      </c>
      <c r="E1727" s="6">
        <v>1028</v>
      </c>
      <c r="F1727" s="6" t="s">
        <v>670</v>
      </c>
      <c r="G1727" s="6" t="s">
        <v>670</v>
      </c>
      <c r="H1727" s="6" t="s">
        <v>1196</v>
      </c>
      <c r="I1727" s="6" t="s">
        <v>671</v>
      </c>
      <c r="J1727" s="6" t="s">
        <v>582</v>
      </c>
      <c r="K1727" s="6" t="s">
        <v>228</v>
      </c>
      <c r="L1727" s="3" t="s">
        <v>35</v>
      </c>
      <c r="M1727" s="5" t="s">
        <v>535</v>
      </c>
      <c r="N1727" s="5" t="s">
        <v>535</v>
      </c>
      <c r="O1727" s="5" t="s">
        <v>535</v>
      </c>
      <c r="P1727" s="3" t="s">
        <v>550</v>
      </c>
      <c r="Q1727" s="4">
        <v>44942</v>
      </c>
      <c r="R1727" s="4">
        <v>44926</v>
      </c>
    </row>
    <row r="1728" spans="1:18" ht="60" x14ac:dyDescent="0.25">
      <c r="A1728" s="3">
        <v>2022</v>
      </c>
      <c r="B1728" s="4">
        <v>44835</v>
      </c>
      <c r="C1728" s="4">
        <v>44926</v>
      </c>
      <c r="D1728" s="3" t="s">
        <v>25</v>
      </c>
      <c r="E1728" s="6">
        <v>1026</v>
      </c>
      <c r="F1728" s="6" t="s">
        <v>687</v>
      </c>
      <c r="G1728" s="6" t="s">
        <v>687</v>
      </c>
      <c r="H1728" s="6" t="s">
        <v>614</v>
      </c>
      <c r="I1728" s="6" t="s">
        <v>720</v>
      </c>
      <c r="J1728" s="6" t="s">
        <v>721</v>
      </c>
      <c r="K1728" s="6" t="s">
        <v>270</v>
      </c>
      <c r="L1728" s="3" t="s">
        <v>35</v>
      </c>
      <c r="M1728" s="5" t="s">
        <v>535</v>
      </c>
      <c r="N1728" s="5" t="s">
        <v>535</v>
      </c>
      <c r="O1728" s="5" t="s">
        <v>535</v>
      </c>
      <c r="P1728" s="3" t="s">
        <v>550</v>
      </c>
      <c r="Q1728" s="4">
        <v>44942</v>
      </c>
      <c r="R1728" s="4">
        <v>44926</v>
      </c>
    </row>
    <row r="1729" spans="1:18" ht="60" x14ac:dyDescent="0.25">
      <c r="A1729" s="3">
        <v>2022</v>
      </c>
      <c r="B1729" s="4">
        <v>44835</v>
      </c>
      <c r="C1729" s="4">
        <v>44926</v>
      </c>
      <c r="D1729" s="3" t="s">
        <v>25</v>
      </c>
      <c r="E1729" s="6">
        <v>1026</v>
      </c>
      <c r="F1729" s="6" t="s">
        <v>687</v>
      </c>
      <c r="G1729" s="6" t="s">
        <v>687</v>
      </c>
      <c r="H1729" s="6" t="s">
        <v>614</v>
      </c>
      <c r="I1729" s="6" t="s">
        <v>722</v>
      </c>
      <c r="J1729" s="6" t="s">
        <v>721</v>
      </c>
      <c r="K1729" s="6" t="s">
        <v>723</v>
      </c>
      <c r="L1729" s="3" t="s">
        <v>35</v>
      </c>
      <c r="M1729" s="5" t="s">
        <v>535</v>
      </c>
      <c r="N1729" s="5" t="s">
        <v>535</v>
      </c>
      <c r="O1729" s="5" t="s">
        <v>535</v>
      </c>
      <c r="P1729" s="3" t="s">
        <v>550</v>
      </c>
      <c r="Q1729" s="4">
        <v>44942</v>
      </c>
      <c r="R1729" s="4">
        <v>44926</v>
      </c>
    </row>
    <row r="1730" spans="1:18" ht="60" x14ac:dyDescent="0.25">
      <c r="A1730" s="3">
        <v>2022</v>
      </c>
      <c r="B1730" s="4">
        <v>44835</v>
      </c>
      <c r="C1730" s="4">
        <v>44926</v>
      </c>
      <c r="D1730" s="3" t="s">
        <v>25</v>
      </c>
      <c r="E1730" s="6">
        <v>1028</v>
      </c>
      <c r="F1730" s="6" t="s">
        <v>670</v>
      </c>
      <c r="G1730" s="6" t="s">
        <v>670</v>
      </c>
      <c r="H1730" s="6" t="s">
        <v>1196</v>
      </c>
      <c r="I1730" s="6" t="s">
        <v>672</v>
      </c>
      <c r="J1730" s="6" t="s">
        <v>673</v>
      </c>
      <c r="K1730" s="6" t="s">
        <v>238</v>
      </c>
      <c r="L1730" s="3" t="s">
        <v>35</v>
      </c>
      <c r="M1730" s="5" t="s">
        <v>535</v>
      </c>
      <c r="N1730" s="5" t="s">
        <v>535</v>
      </c>
      <c r="O1730" s="5" t="s">
        <v>535</v>
      </c>
      <c r="P1730" s="3" t="s">
        <v>550</v>
      </c>
      <c r="Q1730" s="4">
        <v>44942</v>
      </c>
      <c r="R1730" s="4">
        <v>44926</v>
      </c>
    </row>
    <row r="1731" spans="1:18" ht="60" x14ac:dyDescent="0.25">
      <c r="A1731" s="3">
        <v>2022</v>
      </c>
      <c r="B1731" s="4">
        <v>44835</v>
      </c>
      <c r="C1731" s="4">
        <v>44926</v>
      </c>
      <c r="D1731" s="3" t="s">
        <v>25</v>
      </c>
      <c r="E1731" s="6">
        <v>1028</v>
      </c>
      <c r="F1731" s="6" t="s">
        <v>670</v>
      </c>
      <c r="G1731" s="6" t="s">
        <v>670</v>
      </c>
      <c r="H1731" s="6" t="s">
        <v>614</v>
      </c>
      <c r="I1731" s="6" t="s">
        <v>727</v>
      </c>
      <c r="J1731" s="6" t="s">
        <v>728</v>
      </c>
      <c r="K1731" s="6" t="s">
        <v>729</v>
      </c>
      <c r="L1731" s="3" t="s">
        <v>35</v>
      </c>
      <c r="M1731" s="5" t="s">
        <v>535</v>
      </c>
      <c r="N1731" s="5" t="s">
        <v>535</v>
      </c>
      <c r="O1731" s="5" t="s">
        <v>535</v>
      </c>
      <c r="P1731" s="3" t="s">
        <v>550</v>
      </c>
      <c r="Q1731" s="4">
        <v>44942</v>
      </c>
      <c r="R1731" s="4">
        <v>44926</v>
      </c>
    </row>
    <row r="1732" spans="1:18" ht="60" x14ac:dyDescent="0.25">
      <c r="A1732" s="3">
        <v>2022</v>
      </c>
      <c r="B1732" s="4">
        <v>44835</v>
      </c>
      <c r="C1732" s="4">
        <v>44926</v>
      </c>
      <c r="D1732" s="3" t="s">
        <v>25</v>
      </c>
      <c r="E1732" s="6">
        <v>1026</v>
      </c>
      <c r="F1732" s="6" t="s">
        <v>687</v>
      </c>
      <c r="G1732" s="6" t="s">
        <v>687</v>
      </c>
      <c r="H1732" s="6" t="s">
        <v>614</v>
      </c>
      <c r="I1732" s="6" t="s">
        <v>730</v>
      </c>
      <c r="J1732" s="6" t="s">
        <v>731</v>
      </c>
      <c r="K1732" s="6" t="s">
        <v>721</v>
      </c>
      <c r="L1732" s="3" t="s">
        <v>35</v>
      </c>
      <c r="M1732" s="5" t="s">
        <v>535</v>
      </c>
      <c r="N1732" s="5" t="s">
        <v>535</v>
      </c>
      <c r="O1732" s="5" t="s">
        <v>535</v>
      </c>
      <c r="P1732" s="3" t="s">
        <v>550</v>
      </c>
      <c r="Q1732" s="4">
        <v>44942</v>
      </c>
      <c r="R1732" s="4">
        <v>44926</v>
      </c>
    </row>
    <row r="1733" spans="1:18" ht="60" x14ac:dyDescent="0.25">
      <c r="A1733" s="3">
        <v>2022</v>
      </c>
      <c r="B1733" s="4">
        <v>44835</v>
      </c>
      <c r="C1733" s="4">
        <v>44926</v>
      </c>
      <c r="D1733" s="3" t="s">
        <v>25</v>
      </c>
      <c r="E1733" s="6">
        <v>1026</v>
      </c>
      <c r="F1733" s="6" t="s">
        <v>687</v>
      </c>
      <c r="G1733" s="6" t="s">
        <v>687</v>
      </c>
      <c r="H1733" s="6" t="s">
        <v>614</v>
      </c>
      <c r="I1733" s="6" t="s">
        <v>1131</v>
      </c>
      <c r="J1733" s="6" t="s">
        <v>1053</v>
      </c>
      <c r="K1733" s="6" t="s">
        <v>837</v>
      </c>
      <c r="L1733" s="3" t="s">
        <v>35</v>
      </c>
      <c r="M1733" s="5" t="s">
        <v>535</v>
      </c>
      <c r="N1733" s="5" t="s">
        <v>535</v>
      </c>
      <c r="O1733" s="5" t="s">
        <v>535</v>
      </c>
      <c r="P1733" s="3" t="s">
        <v>550</v>
      </c>
      <c r="Q1733" s="4">
        <v>44942</v>
      </c>
      <c r="R1733" s="4">
        <v>44926</v>
      </c>
    </row>
    <row r="1734" spans="1:18" ht="60" x14ac:dyDescent="0.25">
      <c r="A1734" s="3">
        <v>2022</v>
      </c>
      <c r="B1734" s="4">
        <v>44835</v>
      </c>
      <c r="C1734" s="4">
        <v>44926</v>
      </c>
      <c r="D1734" s="3" t="s">
        <v>25</v>
      </c>
      <c r="E1734" s="6">
        <v>1026</v>
      </c>
      <c r="F1734" s="6" t="s">
        <v>687</v>
      </c>
      <c r="G1734" s="6" t="s">
        <v>687</v>
      </c>
      <c r="H1734" s="6" t="s">
        <v>614</v>
      </c>
      <c r="I1734" s="6" t="s">
        <v>732</v>
      </c>
      <c r="J1734" s="6" t="s">
        <v>733</v>
      </c>
      <c r="K1734" s="6" t="s">
        <v>734</v>
      </c>
      <c r="L1734" s="3" t="s">
        <v>35</v>
      </c>
      <c r="M1734" s="5" t="s">
        <v>535</v>
      </c>
      <c r="N1734" s="5" t="s">
        <v>535</v>
      </c>
      <c r="O1734" s="5" t="s">
        <v>535</v>
      </c>
      <c r="P1734" s="3" t="s">
        <v>550</v>
      </c>
      <c r="Q1734" s="4">
        <v>44942</v>
      </c>
      <c r="R1734" s="4">
        <v>44926</v>
      </c>
    </row>
    <row r="1735" spans="1:18" ht="60" x14ac:dyDescent="0.25">
      <c r="A1735" s="3">
        <v>2022</v>
      </c>
      <c r="B1735" s="4">
        <v>44835</v>
      </c>
      <c r="C1735" s="4">
        <v>44926</v>
      </c>
      <c r="D1735" s="3" t="s">
        <v>25</v>
      </c>
      <c r="E1735" s="6">
        <v>1026</v>
      </c>
      <c r="F1735" s="6" t="s">
        <v>687</v>
      </c>
      <c r="G1735" s="6" t="s">
        <v>687</v>
      </c>
      <c r="H1735" s="6" t="s">
        <v>614</v>
      </c>
      <c r="I1735" s="6" t="s">
        <v>1180</v>
      </c>
      <c r="J1735" s="6" t="s">
        <v>389</v>
      </c>
      <c r="K1735" s="6" t="s">
        <v>221</v>
      </c>
      <c r="L1735" s="3" t="s">
        <v>35</v>
      </c>
      <c r="M1735" s="5" t="s">
        <v>535</v>
      </c>
      <c r="N1735" s="5" t="s">
        <v>535</v>
      </c>
      <c r="O1735" s="5" t="s">
        <v>535</v>
      </c>
      <c r="P1735" s="3" t="s">
        <v>550</v>
      </c>
      <c r="Q1735" s="4">
        <v>44942</v>
      </c>
      <c r="R1735" s="4">
        <v>44926</v>
      </c>
    </row>
    <row r="1736" spans="1:18" ht="165" x14ac:dyDescent="0.25">
      <c r="A1736" s="3">
        <v>2022</v>
      </c>
      <c r="B1736" s="4">
        <v>44835</v>
      </c>
      <c r="C1736" s="4">
        <v>44926</v>
      </c>
      <c r="D1736" s="3" t="s">
        <v>25</v>
      </c>
      <c r="E1736" s="6">
        <v>1026</v>
      </c>
      <c r="F1736" s="6" t="s">
        <v>687</v>
      </c>
      <c r="G1736" s="6" t="s">
        <v>687</v>
      </c>
      <c r="H1736" s="6" t="s">
        <v>599</v>
      </c>
      <c r="I1736" s="6" t="s">
        <v>735</v>
      </c>
      <c r="J1736" s="6" t="s">
        <v>736</v>
      </c>
      <c r="K1736" s="6" t="s">
        <v>336</v>
      </c>
      <c r="L1736" s="3" t="s">
        <v>35</v>
      </c>
      <c r="M1736" s="5" t="s">
        <v>535</v>
      </c>
      <c r="N1736" s="5" t="s">
        <v>535</v>
      </c>
      <c r="O1736" s="5" t="s">
        <v>535</v>
      </c>
      <c r="P1736" s="3" t="s">
        <v>550</v>
      </c>
      <c r="Q1736" s="4">
        <v>44942</v>
      </c>
      <c r="R1736" s="4">
        <v>44926</v>
      </c>
    </row>
    <row r="1737" spans="1:18" ht="60" x14ac:dyDescent="0.25">
      <c r="A1737" s="3">
        <v>2022</v>
      </c>
      <c r="B1737" s="4">
        <v>44835</v>
      </c>
      <c r="C1737" s="4">
        <v>44926</v>
      </c>
      <c r="D1737" s="3" t="s">
        <v>25</v>
      </c>
      <c r="E1737" s="6">
        <v>1026</v>
      </c>
      <c r="F1737" s="6" t="s">
        <v>687</v>
      </c>
      <c r="G1737" s="6" t="s">
        <v>687</v>
      </c>
      <c r="H1737" s="6" t="s">
        <v>1196</v>
      </c>
      <c r="I1737" s="6" t="s">
        <v>737</v>
      </c>
      <c r="J1737" s="6" t="s">
        <v>738</v>
      </c>
      <c r="K1737" s="6" t="s">
        <v>739</v>
      </c>
      <c r="L1737" s="3" t="s">
        <v>35</v>
      </c>
      <c r="M1737" s="5" t="s">
        <v>535</v>
      </c>
      <c r="N1737" s="5" t="s">
        <v>535</v>
      </c>
      <c r="O1737" s="5" t="s">
        <v>535</v>
      </c>
      <c r="P1737" s="3" t="s">
        <v>550</v>
      </c>
      <c r="Q1737" s="4">
        <v>44942</v>
      </c>
      <c r="R1737" s="4">
        <v>44926</v>
      </c>
    </row>
    <row r="1738" spans="1:18" ht="60" x14ac:dyDescent="0.25">
      <c r="A1738" s="3">
        <v>2022</v>
      </c>
      <c r="B1738" s="4">
        <v>44835</v>
      </c>
      <c r="C1738" s="4">
        <v>44926</v>
      </c>
      <c r="D1738" s="3" t="s">
        <v>25</v>
      </c>
      <c r="E1738" s="6">
        <v>1026</v>
      </c>
      <c r="F1738" s="6" t="s">
        <v>687</v>
      </c>
      <c r="G1738" s="6" t="s">
        <v>687</v>
      </c>
      <c r="H1738" s="6" t="s">
        <v>614</v>
      </c>
      <c r="I1738" s="6" t="s">
        <v>740</v>
      </c>
      <c r="J1738" s="6" t="s">
        <v>741</v>
      </c>
      <c r="K1738" s="6" t="s">
        <v>742</v>
      </c>
      <c r="L1738" s="3" t="s">
        <v>35</v>
      </c>
      <c r="M1738" s="5" t="s">
        <v>535</v>
      </c>
      <c r="N1738" s="5" t="s">
        <v>535</v>
      </c>
      <c r="O1738" s="5" t="s">
        <v>535</v>
      </c>
      <c r="P1738" s="3" t="s">
        <v>550</v>
      </c>
      <c r="Q1738" s="4">
        <v>44942</v>
      </c>
      <c r="R1738" s="4">
        <v>44926</v>
      </c>
    </row>
    <row r="1739" spans="1:18" ht="60" x14ac:dyDescent="0.25">
      <c r="A1739" s="3">
        <v>2022</v>
      </c>
      <c r="B1739" s="4">
        <v>44835</v>
      </c>
      <c r="C1739" s="4">
        <v>44926</v>
      </c>
      <c r="D1739" s="3" t="s">
        <v>25</v>
      </c>
      <c r="E1739" s="6">
        <v>1026</v>
      </c>
      <c r="F1739" s="6" t="s">
        <v>687</v>
      </c>
      <c r="G1739" s="6" t="s">
        <v>687</v>
      </c>
      <c r="H1739" s="6" t="s">
        <v>614</v>
      </c>
      <c r="I1739" s="6" t="s">
        <v>743</v>
      </c>
      <c r="J1739" s="6" t="s">
        <v>744</v>
      </c>
      <c r="K1739" s="6" t="s">
        <v>390</v>
      </c>
      <c r="L1739" s="3" t="s">
        <v>35</v>
      </c>
      <c r="M1739" s="5" t="s">
        <v>535</v>
      </c>
      <c r="N1739" s="5" t="s">
        <v>535</v>
      </c>
      <c r="O1739" s="5" t="s">
        <v>535</v>
      </c>
      <c r="P1739" s="3" t="s">
        <v>550</v>
      </c>
      <c r="Q1739" s="4">
        <v>44942</v>
      </c>
      <c r="R1739" s="4">
        <v>44926</v>
      </c>
    </row>
    <row r="1740" spans="1:18" ht="60" x14ac:dyDescent="0.25">
      <c r="A1740" s="3">
        <v>2022</v>
      </c>
      <c r="B1740" s="4">
        <v>44835</v>
      </c>
      <c r="C1740" s="4">
        <v>44926</v>
      </c>
      <c r="D1740" s="3" t="s">
        <v>25</v>
      </c>
      <c r="E1740" s="6">
        <v>1026</v>
      </c>
      <c r="F1740" s="6" t="s">
        <v>687</v>
      </c>
      <c r="G1740" s="6" t="s">
        <v>687</v>
      </c>
      <c r="H1740" s="6" t="s">
        <v>614</v>
      </c>
      <c r="I1740" s="6" t="s">
        <v>745</v>
      </c>
      <c r="J1740" s="6" t="s">
        <v>302</v>
      </c>
      <c r="K1740" s="6" t="s">
        <v>746</v>
      </c>
      <c r="L1740" s="3" t="s">
        <v>35</v>
      </c>
      <c r="M1740" s="5" t="s">
        <v>535</v>
      </c>
      <c r="N1740" s="5" t="s">
        <v>535</v>
      </c>
      <c r="O1740" s="5" t="s">
        <v>535</v>
      </c>
      <c r="P1740" s="3" t="s">
        <v>550</v>
      </c>
      <c r="Q1740" s="4">
        <v>44942</v>
      </c>
      <c r="R1740" s="4">
        <v>44926</v>
      </c>
    </row>
    <row r="1741" spans="1:18" ht="60" x14ac:dyDescent="0.25">
      <c r="A1741" s="3">
        <v>2022</v>
      </c>
      <c r="B1741" s="4">
        <v>44835</v>
      </c>
      <c r="C1741" s="4">
        <v>44926</v>
      </c>
      <c r="D1741" s="3" t="s">
        <v>25</v>
      </c>
      <c r="E1741" s="6">
        <v>1026</v>
      </c>
      <c r="F1741" s="6" t="s">
        <v>687</v>
      </c>
      <c r="G1741" s="6" t="s">
        <v>687</v>
      </c>
      <c r="H1741" s="6" t="s">
        <v>614</v>
      </c>
      <c r="I1741" s="6" t="s">
        <v>753</v>
      </c>
      <c r="J1741" s="6" t="s">
        <v>473</v>
      </c>
      <c r="K1741" s="6" t="s">
        <v>754</v>
      </c>
      <c r="L1741" s="3" t="s">
        <v>35</v>
      </c>
      <c r="M1741" s="5" t="s">
        <v>535</v>
      </c>
      <c r="N1741" s="5" t="s">
        <v>535</v>
      </c>
      <c r="O1741" s="5" t="s">
        <v>535</v>
      </c>
      <c r="P1741" s="3" t="s">
        <v>550</v>
      </c>
      <c r="Q1741" s="4">
        <v>44942</v>
      </c>
      <c r="R1741" s="4">
        <v>44926</v>
      </c>
    </row>
    <row r="1742" spans="1:18" ht="165" x14ac:dyDescent="0.25">
      <c r="A1742" s="3">
        <v>2022</v>
      </c>
      <c r="B1742" s="4">
        <v>44835</v>
      </c>
      <c r="C1742" s="4">
        <v>44926</v>
      </c>
      <c r="D1742" s="3" t="s">
        <v>25</v>
      </c>
      <c r="E1742" s="6">
        <v>1026</v>
      </c>
      <c r="F1742" s="6" t="s">
        <v>687</v>
      </c>
      <c r="G1742" s="6" t="s">
        <v>687</v>
      </c>
      <c r="H1742" s="6" t="s">
        <v>599</v>
      </c>
      <c r="I1742" s="6" t="s">
        <v>756</v>
      </c>
      <c r="J1742" s="6" t="s">
        <v>253</v>
      </c>
      <c r="K1742" s="6" t="s">
        <v>256</v>
      </c>
      <c r="L1742" s="3" t="s">
        <v>35</v>
      </c>
      <c r="M1742" s="5" t="s">
        <v>535</v>
      </c>
      <c r="N1742" s="5" t="s">
        <v>535</v>
      </c>
      <c r="O1742" s="5" t="s">
        <v>535</v>
      </c>
      <c r="P1742" s="3" t="s">
        <v>550</v>
      </c>
      <c r="Q1742" s="4">
        <v>44942</v>
      </c>
      <c r="R1742" s="4">
        <v>44926</v>
      </c>
    </row>
    <row r="1743" spans="1:18" ht="60" x14ac:dyDescent="0.25">
      <c r="A1743" s="3">
        <v>2022</v>
      </c>
      <c r="B1743" s="4">
        <v>44835</v>
      </c>
      <c r="C1743" s="4">
        <v>44926</v>
      </c>
      <c r="D1743" s="3" t="s">
        <v>25</v>
      </c>
      <c r="E1743" s="6">
        <v>1026</v>
      </c>
      <c r="F1743" s="6" t="s">
        <v>687</v>
      </c>
      <c r="G1743" s="6" t="s">
        <v>687</v>
      </c>
      <c r="H1743" s="6" t="s">
        <v>635</v>
      </c>
      <c r="I1743" s="6" t="s">
        <v>195</v>
      </c>
      <c r="J1743" s="6" t="s">
        <v>757</v>
      </c>
      <c r="K1743" s="6" t="s">
        <v>250</v>
      </c>
      <c r="L1743" s="3" t="s">
        <v>35</v>
      </c>
      <c r="M1743" s="5" t="s">
        <v>535</v>
      </c>
      <c r="N1743" s="5" t="s">
        <v>535</v>
      </c>
      <c r="O1743" s="5" t="s">
        <v>535</v>
      </c>
      <c r="P1743" s="3" t="s">
        <v>550</v>
      </c>
      <c r="Q1743" s="4">
        <v>44942</v>
      </c>
      <c r="R1743" s="4">
        <v>44926</v>
      </c>
    </row>
    <row r="1744" spans="1:18" ht="60" x14ac:dyDescent="0.25">
      <c r="A1744" s="3">
        <v>2022</v>
      </c>
      <c r="B1744" s="4">
        <v>44835</v>
      </c>
      <c r="C1744" s="4">
        <v>44926</v>
      </c>
      <c r="D1744" s="3" t="s">
        <v>25</v>
      </c>
      <c r="E1744" s="6">
        <v>1026</v>
      </c>
      <c r="F1744" s="6" t="s">
        <v>687</v>
      </c>
      <c r="G1744" s="6" t="s">
        <v>687</v>
      </c>
      <c r="H1744" s="6" t="s">
        <v>614</v>
      </c>
      <c r="I1744" s="6" t="s">
        <v>759</v>
      </c>
      <c r="J1744" s="6" t="s">
        <v>760</v>
      </c>
      <c r="K1744" s="6" t="s">
        <v>761</v>
      </c>
      <c r="L1744" s="3" t="s">
        <v>35</v>
      </c>
      <c r="M1744" s="5" t="s">
        <v>535</v>
      </c>
      <c r="N1744" s="5" t="s">
        <v>535</v>
      </c>
      <c r="O1744" s="5" t="s">
        <v>535</v>
      </c>
      <c r="P1744" s="3" t="s">
        <v>550</v>
      </c>
      <c r="Q1744" s="4">
        <v>44942</v>
      </c>
      <c r="R1744" s="4">
        <v>44926</v>
      </c>
    </row>
    <row r="1745" spans="1:18" ht="60" x14ac:dyDescent="0.25">
      <c r="A1745" s="3">
        <v>2022</v>
      </c>
      <c r="B1745" s="4">
        <v>44835</v>
      </c>
      <c r="C1745" s="4">
        <v>44926</v>
      </c>
      <c r="D1745" s="3" t="s">
        <v>25</v>
      </c>
      <c r="E1745" s="6">
        <v>1026</v>
      </c>
      <c r="F1745" s="6" t="s">
        <v>687</v>
      </c>
      <c r="G1745" s="6" t="s">
        <v>687</v>
      </c>
      <c r="H1745" s="6" t="s">
        <v>614</v>
      </c>
      <c r="I1745" s="6" t="s">
        <v>252</v>
      </c>
      <c r="J1745" s="6" t="s">
        <v>760</v>
      </c>
      <c r="K1745" s="6" t="s">
        <v>761</v>
      </c>
      <c r="L1745" s="3" t="s">
        <v>35</v>
      </c>
      <c r="M1745" s="5" t="s">
        <v>535</v>
      </c>
      <c r="N1745" s="5" t="s">
        <v>535</v>
      </c>
      <c r="O1745" s="5" t="s">
        <v>535</v>
      </c>
      <c r="P1745" s="3" t="s">
        <v>550</v>
      </c>
      <c r="Q1745" s="4">
        <v>44942</v>
      </c>
      <c r="R1745" s="4">
        <v>44926</v>
      </c>
    </row>
    <row r="1746" spans="1:18" ht="60" x14ac:dyDescent="0.25">
      <c r="A1746" s="3">
        <v>2022</v>
      </c>
      <c r="B1746" s="4">
        <v>44835</v>
      </c>
      <c r="C1746" s="4">
        <v>44926</v>
      </c>
      <c r="D1746" s="3" t="s">
        <v>25</v>
      </c>
      <c r="E1746" s="6">
        <v>1026</v>
      </c>
      <c r="F1746" s="6" t="s">
        <v>687</v>
      </c>
      <c r="G1746" s="6" t="s">
        <v>687</v>
      </c>
      <c r="H1746" s="6" t="s">
        <v>614</v>
      </c>
      <c r="I1746" s="6" t="s">
        <v>515</v>
      </c>
      <c r="J1746" s="6" t="s">
        <v>762</v>
      </c>
      <c r="K1746" s="6" t="s">
        <v>203</v>
      </c>
      <c r="L1746" s="3" t="s">
        <v>35</v>
      </c>
      <c r="M1746" s="5" t="s">
        <v>535</v>
      </c>
      <c r="N1746" s="5" t="s">
        <v>535</v>
      </c>
      <c r="O1746" s="5" t="s">
        <v>535</v>
      </c>
      <c r="P1746" s="3" t="s">
        <v>550</v>
      </c>
      <c r="Q1746" s="4">
        <v>44942</v>
      </c>
      <c r="R1746" s="4">
        <v>44926</v>
      </c>
    </row>
    <row r="1747" spans="1:18" ht="60" x14ac:dyDescent="0.25">
      <c r="A1747" s="3">
        <v>2022</v>
      </c>
      <c r="B1747" s="4">
        <v>44835</v>
      </c>
      <c r="C1747" s="4">
        <v>44926</v>
      </c>
      <c r="D1747" s="3" t="s">
        <v>25</v>
      </c>
      <c r="E1747" s="6">
        <v>1026</v>
      </c>
      <c r="F1747" s="6" t="s">
        <v>687</v>
      </c>
      <c r="G1747" s="6" t="s">
        <v>687</v>
      </c>
      <c r="H1747" s="6" t="s">
        <v>1196</v>
      </c>
      <c r="I1747" s="6" t="s">
        <v>763</v>
      </c>
      <c r="J1747" s="6" t="s">
        <v>270</v>
      </c>
      <c r="K1747" s="6" t="s">
        <v>764</v>
      </c>
      <c r="L1747" s="3" t="s">
        <v>35</v>
      </c>
      <c r="M1747" s="5" t="s">
        <v>535</v>
      </c>
      <c r="N1747" s="5" t="s">
        <v>535</v>
      </c>
      <c r="O1747" s="5" t="s">
        <v>535</v>
      </c>
      <c r="P1747" s="3" t="s">
        <v>550</v>
      </c>
      <c r="Q1747" s="4">
        <v>44942</v>
      </c>
      <c r="R1747" s="4">
        <v>44926</v>
      </c>
    </row>
    <row r="1748" spans="1:18" ht="60" x14ac:dyDescent="0.25">
      <c r="A1748" s="3">
        <v>2022</v>
      </c>
      <c r="B1748" s="4">
        <v>44835</v>
      </c>
      <c r="C1748" s="4">
        <v>44926</v>
      </c>
      <c r="D1748" s="3" t="s">
        <v>25</v>
      </c>
      <c r="E1748" s="6">
        <v>1026</v>
      </c>
      <c r="F1748" s="6" t="s">
        <v>687</v>
      </c>
      <c r="G1748" s="6" t="s">
        <v>687</v>
      </c>
      <c r="H1748" s="6" t="s">
        <v>1196</v>
      </c>
      <c r="I1748" s="6" t="s">
        <v>765</v>
      </c>
      <c r="J1748" s="6" t="s">
        <v>270</v>
      </c>
      <c r="K1748" s="6" t="s">
        <v>244</v>
      </c>
      <c r="L1748" s="3" t="s">
        <v>35</v>
      </c>
      <c r="M1748" s="5" t="s">
        <v>535</v>
      </c>
      <c r="N1748" s="5" t="s">
        <v>535</v>
      </c>
      <c r="O1748" s="5" t="s">
        <v>535</v>
      </c>
      <c r="P1748" s="3" t="s">
        <v>550</v>
      </c>
      <c r="Q1748" s="4">
        <v>44942</v>
      </c>
      <c r="R1748" s="4">
        <v>44926</v>
      </c>
    </row>
    <row r="1749" spans="1:18" ht="60" x14ac:dyDescent="0.25">
      <c r="A1749" s="3">
        <v>2022</v>
      </c>
      <c r="B1749" s="4">
        <v>44835</v>
      </c>
      <c r="C1749" s="4">
        <v>44926</v>
      </c>
      <c r="D1749" s="3" t="s">
        <v>25</v>
      </c>
      <c r="E1749" s="6">
        <v>1026</v>
      </c>
      <c r="F1749" s="6" t="s">
        <v>687</v>
      </c>
      <c r="G1749" s="6" t="s">
        <v>687</v>
      </c>
      <c r="H1749" s="6" t="s">
        <v>614</v>
      </c>
      <c r="I1749" s="6" t="s">
        <v>766</v>
      </c>
      <c r="J1749" s="6" t="s">
        <v>723</v>
      </c>
      <c r="K1749" s="6" t="s">
        <v>767</v>
      </c>
      <c r="L1749" s="3" t="s">
        <v>35</v>
      </c>
      <c r="M1749" s="5" t="s">
        <v>535</v>
      </c>
      <c r="N1749" s="5" t="s">
        <v>535</v>
      </c>
      <c r="O1749" s="5" t="s">
        <v>535</v>
      </c>
      <c r="P1749" s="3" t="s">
        <v>550</v>
      </c>
      <c r="Q1749" s="4">
        <v>44942</v>
      </c>
      <c r="R1749" s="4">
        <v>44926</v>
      </c>
    </row>
    <row r="1750" spans="1:18" ht="60" x14ac:dyDescent="0.25">
      <c r="A1750" s="3">
        <v>2022</v>
      </c>
      <c r="B1750" s="4">
        <v>44835</v>
      </c>
      <c r="C1750" s="4">
        <v>44926</v>
      </c>
      <c r="D1750" s="3" t="s">
        <v>25</v>
      </c>
      <c r="E1750" s="6">
        <v>1026</v>
      </c>
      <c r="F1750" s="6" t="s">
        <v>687</v>
      </c>
      <c r="G1750" s="6" t="s">
        <v>687</v>
      </c>
      <c r="H1750" s="6" t="s">
        <v>614</v>
      </c>
      <c r="I1750" s="6" t="s">
        <v>768</v>
      </c>
      <c r="J1750" s="6" t="s">
        <v>723</v>
      </c>
      <c r="K1750" s="6" t="s">
        <v>303</v>
      </c>
      <c r="L1750" s="3" t="s">
        <v>35</v>
      </c>
      <c r="M1750" s="5" t="s">
        <v>535</v>
      </c>
      <c r="N1750" s="5" t="s">
        <v>535</v>
      </c>
      <c r="O1750" s="5" t="s">
        <v>535</v>
      </c>
      <c r="P1750" s="3" t="s">
        <v>550</v>
      </c>
      <c r="Q1750" s="4">
        <v>44942</v>
      </c>
      <c r="R1750" s="4">
        <v>44926</v>
      </c>
    </row>
    <row r="1751" spans="1:18" ht="60" x14ac:dyDescent="0.25">
      <c r="A1751" s="3">
        <v>2022</v>
      </c>
      <c r="B1751" s="4">
        <v>44835</v>
      </c>
      <c r="C1751" s="4">
        <v>44926</v>
      </c>
      <c r="D1751" s="3" t="s">
        <v>25</v>
      </c>
      <c r="E1751" s="6">
        <v>1026</v>
      </c>
      <c r="F1751" s="6" t="s">
        <v>687</v>
      </c>
      <c r="G1751" s="6" t="s">
        <v>687</v>
      </c>
      <c r="H1751" s="6" t="s">
        <v>614</v>
      </c>
      <c r="I1751" s="6" t="s">
        <v>1184</v>
      </c>
      <c r="J1751" s="6" t="s">
        <v>559</v>
      </c>
      <c r="K1751" s="6" t="s">
        <v>229</v>
      </c>
      <c r="L1751" s="3" t="s">
        <v>35</v>
      </c>
      <c r="M1751" s="5" t="s">
        <v>535</v>
      </c>
      <c r="N1751" s="5" t="s">
        <v>535</v>
      </c>
      <c r="O1751" s="5" t="s">
        <v>535</v>
      </c>
      <c r="P1751" s="3" t="s">
        <v>550</v>
      </c>
      <c r="Q1751" s="4">
        <v>44942</v>
      </c>
      <c r="R1751" s="4">
        <v>44926</v>
      </c>
    </row>
    <row r="1752" spans="1:18" ht="60" x14ac:dyDescent="0.25">
      <c r="A1752" s="3">
        <v>2022</v>
      </c>
      <c r="B1752" s="4">
        <v>44835</v>
      </c>
      <c r="C1752" s="4">
        <v>44926</v>
      </c>
      <c r="D1752" s="3" t="s">
        <v>25</v>
      </c>
      <c r="E1752" s="6">
        <v>1026</v>
      </c>
      <c r="F1752" s="6" t="s">
        <v>687</v>
      </c>
      <c r="G1752" s="6" t="s">
        <v>687</v>
      </c>
      <c r="H1752" s="6" t="s">
        <v>614</v>
      </c>
      <c r="I1752" s="6" t="s">
        <v>769</v>
      </c>
      <c r="J1752" s="6" t="s">
        <v>320</v>
      </c>
      <c r="K1752" s="6" t="s">
        <v>358</v>
      </c>
      <c r="L1752" s="3" t="s">
        <v>35</v>
      </c>
      <c r="M1752" s="5" t="s">
        <v>535</v>
      </c>
      <c r="N1752" s="5" t="s">
        <v>535</v>
      </c>
      <c r="O1752" s="5" t="s">
        <v>535</v>
      </c>
      <c r="P1752" s="3" t="s">
        <v>550</v>
      </c>
      <c r="Q1752" s="4">
        <v>44942</v>
      </c>
      <c r="R1752" s="4">
        <v>44926</v>
      </c>
    </row>
    <row r="1753" spans="1:18" ht="60" x14ac:dyDescent="0.25">
      <c r="A1753" s="3">
        <v>2022</v>
      </c>
      <c r="B1753" s="4">
        <v>44835</v>
      </c>
      <c r="C1753" s="4">
        <v>44926</v>
      </c>
      <c r="D1753" s="3" t="s">
        <v>25</v>
      </c>
      <c r="E1753" s="6">
        <v>1026</v>
      </c>
      <c r="F1753" s="6" t="s">
        <v>687</v>
      </c>
      <c r="G1753" s="6" t="s">
        <v>687</v>
      </c>
      <c r="H1753" s="6" t="s">
        <v>614</v>
      </c>
      <c r="I1753" s="6" t="s">
        <v>1074</v>
      </c>
      <c r="J1753" s="6" t="s">
        <v>320</v>
      </c>
      <c r="K1753" s="6" t="s">
        <v>196</v>
      </c>
      <c r="L1753" s="3" t="s">
        <v>35</v>
      </c>
      <c r="M1753" s="5" t="s">
        <v>535</v>
      </c>
      <c r="N1753" s="5" t="s">
        <v>535</v>
      </c>
      <c r="O1753" s="5" t="s">
        <v>535</v>
      </c>
      <c r="P1753" s="3" t="s">
        <v>550</v>
      </c>
      <c r="Q1753" s="4">
        <v>44942</v>
      </c>
      <c r="R1753" s="4">
        <v>44926</v>
      </c>
    </row>
    <row r="1754" spans="1:18" ht="60" x14ac:dyDescent="0.25">
      <c r="A1754" s="3">
        <v>2022</v>
      </c>
      <c r="B1754" s="4">
        <v>44835</v>
      </c>
      <c r="C1754" s="4">
        <v>44926</v>
      </c>
      <c r="D1754" s="3" t="s">
        <v>25</v>
      </c>
      <c r="E1754" s="6">
        <v>1026</v>
      </c>
      <c r="F1754" s="6" t="s">
        <v>687</v>
      </c>
      <c r="G1754" s="6" t="s">
        <v>687</v>
      </c>
      <c r="H1754" s="6" t="s">
        <v>614</v>
      </c>
      <c r="I1754" s="6" t="s">
        <v>770</v>
      </c>
      <c r="J1754" s="6" t="s">
        <v>320</v>
      </c>
      <c r="K1754" s="6" t="s">
        <v>771</v>
      </c>
      <c r="L1754" s="3" t="s">
        <v>35</v>
      </c>
      <c r="M1754" s="5" t="s">
        <v>535</v>
      </c>
      <c r="N1754" s="5" t="s">
        <v>535</v>
      </c>
      <c r="O1754" s="5" t="s">
        <v>535</v>
      </c>
      <c r="P1754" s="3" t="s">
        <v>550</v>
      </c>
      <c r="Q1754" s="4">
        <v>44942</v>
      </c>
      <c r="R1754" s="4">
        <v>44926</v>
      </c>
    </row>
    <row r="1755" spans="1:18" ht="60" x14ac:dyDescent="0.25">
      <c r="A1755" s="3">
        <v>2022</v>
      </c>
      <c r="B1755" s="4">
        <v>44835</v>
      </c>
      <c r="C1755" s="4">
        <v>44926</v>
      </c>
      <c r="D1755" s="3" t="s">
        <v>25</v>
      </c>
      <c r="E1755" s="6">
        <v>1026</v>
      </c>
      <c r="F1755" s="6" t="s">
        <v>687</v>
      </c>
      <c r="G1755" s="6" t="s">
        <v>687</v>
      </c>
      <c r="H1755" s="6" t="s">
        <v>614</v>
      </c>
      <c r="I1755" s="6" t="s">
        <v>772</v>
      </c>
      <c r="J1755" s="6" t="s">
        <v>773</v>
      </c>
      <c r="K1755" s="6" t="s">
        <v>774</v>
      </c>
      <c r="L1755" s="3" t="s">
        <v>35</v>
      </c>
      <c r="M1755" s="5" t="s">
        <v>535</v>
      </c>
      <c r="N1755" s="5" t="s">
        <v>535</v>
      </c>
      <c r="O1755" s="5" t="s">
        <v>535</v>
      </c>
      <c r="P1755" s="3" t="s">
        <v>550</v>
      </c>
      <c r="Q1755" s="4">
        <v>44942</v>
      </c>
      <c r="R1755" s="4">
        <v>44926</v>
      </c>
    </row>
    <row r="1756" spans="1:18" ht="60" x14ac:dyDescent="0.25">
      <c r="A1756" s="3">
        <v>2022</v>
      </c>
      <c r="B1756" s="4">
        <v>44835</v>
      </c>
      <c r="C1756" s="4">
        <v>44926</v>
      </c>
      <c r="D1756" s="3" t="s">
        <v>25</v>
      </c>
      <c r="E1756" s="6">
        <v>1026</v>
      </c>
      <c r="F1756" s="6" t="s">
        <v>687</v>
      </c>
      <c r="G1756" s="6" t="s">
        <v>687</v>
      </c>
      <c r="H1756" s="6" t="s">
        <v>614</v>
      </c>
      <c r="I1756" s="6" t="s">
        <v>775</v>
      </c>
      <c r="J1756" s="6" t="s">
        <v>773</v>
      </c>
      <c r="K1756" s="6" t="s">
        <v>774</v>
      </c>
      <c r="L1756" s="3" t="s">
        <v>35</v>
      </c>
      <c r="M1756" s="5" t="s">
        <v>535</v>
      </c>
      <c r="N1756" s="5" t="s">
        <v>535</v>
      </c>
      <c r="O1756" s="5" t="s">
        <v>535</v>
      </c>
      <c r="P1756" s="3" t="s">
        <v>550</v>
      </c>
      <c r="Q1756" s="4">
        <v>44942</v>
      </c>
      <c r="R1756" s="4">
        <v>44926</v>
      </c>
    </row>
    <row r="1757" spans="1:18" ht="60" x14ac:dyDescent="0.25">
      <c r="A1757" s="3">
        <v>2022</v>
      </c>
      <c r="B1757" s="4">
        <v>44835</v>
      </c>
      <c r="C1757" s="4">
        <v>44926</v>
      </c>
      <c r="D1757" s="3" t="s">
        <v>25</v>
      </c>
      <c r="E1757" s="6">
        <v>1026</v>
      </c>
      <c r="F1757" s="6" t="s">
        <v>687</v>
      </c>
      <c r="G1757" s="6" t="s">
        <v>687</v>
      </c>
      <c r="H1757" s="6" t="s">
        <v>614</v>
      </c>
      <c r="I1757" s="6" t="s">
        <v>776</v>
      </c>
      <c r="J1757" s="6" t="s">
        <v>675</v>
      </c>
      <c r="K1757" s="6" t="s">
        <v>521</v>
      </c>
      <c r="L1757" s="3" t="s">
        <v>35</v>
      </c>
      <c r="M1757" s="5" t="s">
        <v>535</v>
      </c>
      <c r="N1757" s="5" t="s">
        <v>535</v>
      </c>
      <c r="O1757" s="5" t="s">
        <v>535</v>
      </c>
      <c r="P1757" s="3" t="s">
        <v>550</v>
      </c>
      <c r="Q1757" s="4">
        <v>44942</v>
      </c>
      <c r="R1757" s="4">
        <v>44926</v>
      </c>
    </row>
    <row r="1758" spans="1:18" ht="60" x14ac:dyDescent="0.25">
      <c r="A1758" s="3">
        <v>2022</v>
      </c>
      <c r="B1758" s="4">
        <v>44835</v>
      </c>
      <c r="C1758" s="4">
        <v>44926</v>
      </c>
      <c r="D1758" s="3" t="s">
        <v>25</v>
      </c>
      <c r="E1758" s="6">
        <v>1028</v>
      </c>
      <c r="F1758" s="6" t="s">
        <v>670</v>
      </c>
      <c r="G1758" s="6" t="s">
        <v>670</v>
      </c>
      <c r="H1758" s="6" t="s">
        <v>614</v>
      </c>
      <c r="I1758" s="6" t="s">
        <v>674</v>
      </c>
      <c r="J1758" s="6" t="s">
        <v>675</v>
      </c>
      <c r="K1758" s="6" t="s">
        <v>564</v>
      </c>
      <c r="L1758" s="3" t="s">
        <v>35</v>
      </c>
      <c r="M1758" s="5" t="s">
        <v>535</v>
      </c>
      <c r="N1758" s="5" t="s">
        <v>535</v>
      </c>
      <c r="O1758" s="5" t="s">
        <v>535</v>
      </c>
      <c r="P1758" s="3" t="s">
        <v>550</v>
      </c>
      <c r="Q1758" s="4">
        <v>44942</v>
      </c>
      <c r="R1758" s="4">
        <v>44926</v>
      </c>
    </row>
    <row r="1759" spans="1:18" ht="60" x14ac:dyDescent="0.25">
      <c r="A1759" s="3">
        <v>2022</v>
      </c>
      <c r="B1759" s="4">
        <v>44835</v>
      </c>
      <c r="C1759" s="4">
        <v>44926</v>
      </c>
      <c r="D1759" s="3" t="s">
        <v>25</v>
      </c>
      <c r="E1759" s="6">
        <v>1026</v>
      </c>
      <c r="F1759" s="6" t="s">
        <v>687</v>
      </c>
      <c r="G1759" s="6" t="s">
        <v>687</v>
      </c>
      <c r="H1759" s="6" t="s">
        <v>614</v>
      </c>
      <c r="I1759" s="6" t="s">
        <v>777</v>
      </c>
      <c r="J1759" s="6" t="s">
        <v>778</v>
      </c>
      <c r="K1759" s="6" t="s">
        <v>582</v>
      </c>
      <c r="L1759" s="3" t="s">
        <v>35</v>
      </c>
      <c r="M1759" s="5" t="s">
        <v>535</v>
      </c>
      <c r="N1759" s="5" t="s">
        <v>535</v>
      </c>
      <c r="O1759" s="5" t="s">
        <v>535</v>
      </c>
      <c r="P1759" s="3" t="s">
        <v>550</v>
      </c>
      <c r="Q1759" s="4">
        <v>44942</v>
      </c>
      <c r="R1759" s="4">
        <v>44926</v>
      </c>
    </row>
    <row r="1760" spans="1:18" ht="60" x14ac:dyDescent="0.25">
      <c r="A1760" s="3">
        <v>2022</v>
      </c>
      <c r="B1760" s="4">
        <v>44835</v>
      </c>
      <c r="C1760" s="4">
        <v>44926</v>
      </c>
      <c r="D1760" s="3" t="s">
        <v>25</v>
      </c>
      <c r="E1760" s="6">
        <v>1026</v>
      </c>
      <c r="F1760" s="6" t="s">
        <v>687</v>
      </c>
      <c r="G1760" s="6" t="s">
        <v>687</v>
      </c>
      <c r="H1760" s="6" t="s">
        <v>614</v>
      </c>
      <c r="I1760" s="6" t="s">
        <v>542</v>
      </c>
      <c r="J1760" s="6" t="s">
        <v>779</v>
      </c>
      <c r="K1760" s="6" t="s">
        <v>562</v>
      </c>
      <c r="L1760" s="3" t="s">
        <v>35</v>
      </c>
      <c r="M1760" s="5" t="s">
        <v>535</v>
      </c>
      <c r="N1760" s="5" t="s">
        <v>535</v>
      </c>
      <c r="O1760" s="5" t="s">
        <v>535</v>
      </c>
      <c r="P1760" s="3" t="s">
        <v>550</v>
      </c>
      <c r="Q1760" s="4">
        <v>44942</v>
      </c>
      <c r="R1760" s="4">
        <v>44926</v>
      </c>
    </row>
    <row r="1761" spans="1:18" ht="60" x14ac:dyDescent="0.25">
      <c r="A1761" s="3">
        <v>2022</v>
      </c>
      <c r="B1761" s="4">
        <v>44835</v>
      </c>
      <c r="C1761" s="4">
        <v>44926</v>
      </c>
      <c r="D1761" s="3" t="s">
        <v>25</v>
      </c>
      <c r="E1761" s="6">
        <v>1026</v>
      </c>
      <c r="F1761" s="6" t="s">
        <v>687</v>
      </c>
      <c r="G1761" s="6" t="s">
        <v>687</v>
      </c>
      <c r="H1761" s="6" t="s">
        <v>614</v>
      </c>
      <c r="I1761" s="6" t="s">
        <v>780</v>
      </c>
      <c r="J1761" s="6" t="s">
        <v>781</v>
      </c>
      <c r="K1761" s="6" t="s">
        <v>782</v>
      </c>
      <c r="L1761" s="3" t="s">
        <v>35</v>
      </c>
      <c r="M1761" s="5" t="s">
        <v>535</v>
      </c>
      <c r="N1761" s="5" t="s">
        <v>535</v>
      </c>
      <c r="O1761" s="5" t="s">
        <v>535</v>
      </c>
      <c r="P1761" s="3" t="s">
        <v>550</v>
      </c>
      <c r="Q1761" s="4">
        <v>44942</v>
      </c>
      <c r="R1761" s="4">
        <v>44926</v>
      </c>
    </row>
    <row r="1762" spans="1:18" ht="60" x14ac:dyDescent="0.25">
      <c r="A1762" s="3">
        <v>2022</v>
      </c>
      <c r="B1762" s="4">
        <v>44835</v>
      </c>
      <c r="C1762" s="4">
        <v>44926</v>
      </c>
      <c r="D1762" s="3" t="s">
        <v>25</v>
      </c>
      <c r="E1762" s="6">
        <v>1026</v>
      </c>
      <c r="F1762" s="6" t="s">
        <v>687</v>
      </c>
      <c r="G1762" s="6" t="s">
        <v>687</v>
      </c>
      <c r="H1762" s="6" t="s">
        <v>614</v>
      </c>
      <c r="I1762" s="6" t="s">
        <v>1075</v>
      </c>
      <c r="J1762" s="6" t="s">
        <v>259</v>
      </c>
      <c r="K1762" s="6" t="s">
        <v>739</v>
      </c>
      <c r="L1762" s="3" t="s">
        <v>35</v>
      </c>
      <c r="M1762" s="5" t="s">
        <v>535</v>
      </c>
      <c r="N1762" s="5" t="s">
        <v>535</v>
      </c>
      <c r="O1762" s="5" t="s">
        <v>535</v>
      </c>
      <c r="P1762" s="3" t="s">
        <v>550</v>
      </c>
      <c r="Q1762" s="4">
        <v>44942</v>
      </c>
      <c r="R1762" s="4">
        <v>44926</v>
      </c>
    </row>
    <row r="1763" spans="1:18" ht="60" x14ac:dyDescent="0.25">
      <c r="A1763" s="3">
        <v>2022</v>
      </c>
      <c r="B1763" s="4">
        <v>44835</v>
      </c>
      <c r="C1763" s="4">
        <v>44926</v>
      </c>
      <c r="D1763" s="3" t="s">
        <v>25</v>
      </c>
      <c r="E1763" s="6">
        <v>1026</v>
      </c>
      <c r="F1763" s="6" t="s">
        <v>687</v>
      </c>
      <c r="G1763" s="6" t="s">
        <v>687</v>
      </c>
      <c r="H1763" s="6" t="s">
        <v>614</v>
      </c>
      <c r="I1763" s="6" t="s">
        <v>783</v>
      </c>
      <c r="J1763" s="6" t="s">
        <v>259</v>
      </c>
      <c r="K1763" s="6" t="s">
        <v>417</v>
      </c>
      <c r="L1763" s="3" t="s">
        <v>35</v>
      </c>
      <c r="M1763" s="5" t="s">
        <v>535</v>
      </c>
      <c r="N1763" s="5" t="s">
        <v>535</v>
      </c>
      <c r="O1763" s="5" t="s">
        <v>535</v>
      </c>
      <c r="P1763" s="3" t="s">
        <v>550</v>
      </c>
      <c r="Q1763" s="4">
        <v>44942</v>
      </c>
      <c r="R1763" s="4">
        <v>44926</v>
      </c>
    </row>
    <row r="1764" spans="1:18" ht="60" x14ac:dyDescent="0.25">
      <c r="A1764" s="3">
        <v>2022</v>
      </c>
      <c r="B1764" s="4">
        <v>44835</v>
      </c>
      <c r="C1764" s="4">
        <v>44926</v>
      </c>
      <c r="D1764" s="3" t="s">
        <v>25</v>
      </c>
      <c r="E1764" s="6">
        <v>1026</v>
      </c>
      <c r="F1764" s="6" t="s">
        <v>687</v>
      </c>
      <c r="G1764" s="6" t="s">
        <v>687</v>
      </c>
      <c r="H1764" s="6" t="s">
        <v>614</v>
      </c>
      <c r="I1764" s="6" t="s">
        <v>784</v>
      </c>
      <c r="J1764" s="6" t="s">
        <v>259</v>
      </c>
      <c r="K1764" s="6" t="s">
        <v>404</v>
      </c>
      <c r="L1764" s="3" t="s">
        <v>35</v>
      </c>
      <c r="M1764" s="5" t="s">
        <v>535</v>
      </c>
      <c r="N1764" s="5" t="s">
        <v>535</v>
      </c>
      <c r="O1764" s="5" t="s">
        <v>535</v>
      </c>
      <c r="P1764" s="3" t="s">
        <v>550</v>
      </c>
      <c r="Q1764" s="4">
        <v>44942</v>
      </c>
      <c r="R1764" s="4">
        <v>44926</v>
      </c>
    </row>
    <row r="1765" spans="1:18" ht="60" x14ac:dyDescent="0.25">
      <c r="A1765" s="3">
        <v>2022</v>
      </c>
      <c r="B1765" s="4">
        <v>44835</v>
      </c>
      <c r="C1765" s="4">
        <v>44926</v>
      </c>
      <c r="D1765" s="3" t="s">
        <v>25</v>
      </c>
      <c r="E1765" s="6">
        <v>1026</v>
      </c>
      <c r="F1765" s="6" t="s">
        <v>687</v>
      </c>
      <c r="G1765" s="6" t="s">
        <v>687</v>
      </c>
      <c r="H1765" s="6" t="s">
        <v>614</v>
      </c>
      <c r="I1765" s="6" t="s">
        <v>785</v>
      </c>
      <c r="J1765" s="6" t="s">
        <v>786</v>
      </c>
      <c r="K1765" s="6" t="s">
        <v>259</v>
      </c>
      <c r="L1765" s="3" t="s">
        <v>35</v>
      </c>
      <c r="M1765" s="5" t="s">
        <v>535</v>
      </c>
      <c r="N1765" s="5" t="s">
        <v>535</v>
      </c>
      <c r="O1765" s="5" t="s">
        <v>535</v>
      </c>
      <c r="P1765" s="3" t="s">
        <v>550</v>
      </c>
      <c r="Q1765" s="4">
        <v>44942</v>
      </c>
      <c r="R1765" s="4">
        <v>44926</v>
      </c>
    </row>
    <row r="1766" spans="1:18" ht="60" x14ac:dyDescent="0.25">
      <c r="A1766" s="3">
        <v>2022</v>
      </c>
      <c r="B1766" s="4">
        <v>44835</v>
      </c>
      <c r="C1766" s="4">
        <v>44926</v>
      </c>
      <c r="D1766" s="3" t="s">
        <v>25</v>
      </c>
      <c r="E1766" s="6">
        <v>1026</v>
      </c>
      <c r="F1766" s="6" t="s">
        <v>687</v>
      </c>
      <c r="G1766" s="6" t="s">
        <v>687</v>
      </c>
      <c r="H1766" s="6" t="s">
        <v>614</v>
      </c>
      <c r="I1766" s="6" t="s">
        <v>788</v>
      </c>
      <c r="J1766" s="6" t="s">
        <v>789</v>
      </c>
      <c r="K1766" s="6" t="s">
        <v>228</v>
      </c>
      <c r="L1766" s="3" t="s">
        <v>35</v>
      </c>
      <c r="M1766" s="5" t="s">
        <v>535</v>
      </c>
      <c r="N1766" s="5" t="s">
        <v>535</v>
      </c>
      <c r="O1766" s="5" t="s">
        <v>535</v>
      </c>
      <c r="P1766" s="3" t="s">
        <v>550</v>
      </c>
      <c r="Q1766" s="4">
        <v>44942</v>
      </c>
      <c r="R1766" s="4">
        <v>44926</v>
      </c>
    </row>
    <row r="1767" spans="1:18" ht="60" x14ac:dyDescent="0.25">
      <c r="A1767" s="3">
        <v>2022</v>
      </c>
      <c r="B1767" s="4">
        <v>44835</v>
      </c>
      <c r="C1767" s="4">
        <v>44926</v>
      </c>
      <c r="D1767" s="3" t="s">
        <v>25</v>
      </c>
      <c r="E1767" s="6">
        <v>1026</v>
      </c>
      <c r="F1767" s="6" t="s">
        <v>687</v>
      </c>
      <c r="G1767" s="6" t="s">
        <v>687</v>
      </c>
      <c r="H1767" s="6" t="s">
        <v>614</v>
      </c>
      <c r="I1767" s="6" t="s">
        <v>791</v>
      </c>
      <c r="J1767" s="6" t="s">
        <v>790</v>
      </c>
      <c r="K1767" s="6" t="s">
        <v>265</v>
      </c>
      <c r="L1767" s="6" t="s">
        <v>35</v>
      </c>
      <c r="M1767" s="5" t="s">
        <v>535</v>
      </c>
      <c r="N1767" s="5" t="s">
        <v>535</v>
      </c>
      <c r="O1767" s="5" t="s">
        <v>535</v>
      </c>
      <c r="P1767" s="3" t="s">
        <v>550</v>
      </c>
      <c r="Q1767" s="4">
        <v>44942</v>
      </c>
      <c r="R1767" s="4">
        <v>44926</v>
      </c>
    </row>
    <row r="1768" spans="1:18" ht="60" x14ac:dyDescent="0.25">
      <c r="A1768" s="3">
        <v>2022</v>
      </c>
      <c r="B1768" s="4">
        <v>44835</v>
      </c>
      <c r="C1768" s="4">
        <v>44926</v>
      </c>
      <c r="D1768" s="3" t="s">
        <v>25</v>
      </c>
      <c r="E1768" s="6">
        <v>1026</v>
      </c>
      <c r="F1768" s="6" t="s">
        <v>687</v>
      </c>
      <c r="G1768" s="6" t="s">
        <v>687</v>
      </c>
      <c r="H1768" s="6" t="s">
        <v>614</v>
      </c>
      <c r="I1768" s="6" t="s">
        <v>792</v>
      </c>
      <c r="J1768" s="6" t="s">
        <v>793</v>
      </c>
      <c r="K1768" s="6" t="s">
        <v>251</v>
      </c>
      <c r="L1768" s="3" t="s">
        <v>35</v>
      </c>
      <c r="M1768" s="5" t="s">
        <v>535</v>
      </c>
      <c r="N1768" s="5" t="s">
        <v>535</v>
      </c>
      <c r="O1768" s="5" t="s">
        <v>535</v>
      </c>
      <c r="P1768" s="3" t="s">
        <v>550</v>
      </c>
      <c r="Q1768" s="4">
        <v>44942</v>
      </c>
      <c r="R1768" s="4">
        <v>44926</v>
      </c>
    </row>
    <row r="1769" spans="1:18" ht="60" x14ac:dyDescent="0.25">
      <c r="A1769" s="3">
        <v>2022</v>
      </c>
      <c r="B1769" s="4">
        <v>44835</v>
      </c>
      <c r="C1769" s="4">
        <v>44926</v>
      </c>
      <c r="D1769" s="3" t="s">
        <v>25</v>
      </c>
      <c r="E1769" s="6">
        <v>1026</v>
      </c>
      <c r="F1769" s="6" t="s">
        <v>687</v>
      </c>
      <c r="G1769" s="6" t="s">
        <v>687</v>
      </c>
      <c r="H1769" s="6" t="s">
        <v>614</v>
      </c>
      <c r="I1769" s="6" t="s">
        <v>309</v>
      </c>
      <c r="J1769" s="6" t="s">
        <v>328</v>
      </c>
      <c r="K1769" s="6" t="s">
        <v>196</v>
      </c>
      <c r="L1769" s="3" t="s">
        <v>35</v>
      </c>
      <c r="M1769" s="5" t="s">
        <v>535</v>
      </c>
      <c r="N1769" s="5" t="s">
        <v>535</v>
      </c>
      <c r="O1769" s="5" t="s">
        <v>535</v>
      </c>
      <c r="P1769" s="3" t="s">
        <v>550</v>
      </c>
      <c r="Q1769" s="4">
        <v>44942</v>
      </c>
      <c r="R1769" s="4">
        <v>44926</v>
      </c>
    </row>
    <row r="1770" spans="1:18" ht="60" x14ac:dyDescent="0.25">
      <c r="A1770" s="3">
        <v>2022</v>
      </c>
      <c r="B1770" s="4">
        <v>44835</v>
      </c>
      <c r="C1770" s="4">
        <v>44926</v>
      </c>
      <c r="D1770" s="3" t="s">
        <v>25</v>
      </c>
      <c r="E1770" s="6">
        <v>1026</v>
      </c>
      <c r="F1770" s="6" t="s">
        <v>687</v>
      </c>
      <c r="G1770" s="6" t="s">
        <v>687</v>
      </c>
      <c r="H1770" s="6" t="s">
        <v>614</v>
      </c>
      <c r="I1770" s="6" t="s">
        <v>740</v>
      </c>
      <c r="J1770" s="6" t="s">
        <v>794</v>
      </c>
      <c r="K1770" s="6" t="s">
        <v>636</v>
      </c>
      <c r="L1770" s="3" t="s">
        <v>35</v>
      </c>
      <c r="M1770" s="5" t="s">
        <v>535</v>
      </c>
      <c r="N1770" s="5" t="s">
        <v>535</v>
      </c>
      <c r="O1770" s="5" t="s">
        <v>535</v>
      </c>
      <c r="P1770" s="3" t="s">
        <v>550</v>
      </c>
      <c r="Q1770" s="4">
        <v>44942</v>
      </c>
      <c r="R1770" s="4">
        <v>44926</v>
      </c>
    </row>
    <row r="1771" spans="1:18" ht="60" x14ac:dyDescent="0.25">
      <c r="A1771" s="3">
        <v>2022</v>
      </c>
      <c r="B1771" s="4">
        <v>44835</v>
      </c>
      <c r="C1771" s="4">
        <v>44926</v>
      </c>
      <c r="D1771" s="3" t="s">
        <v>25</v>
      </c>
      <c r="E1771" s="6">
        <v>1026</v>
      </c>
      <c r="F1771" s="6" t="s">
        <v>687</v>
      </c>
      <c r="G1771" s="6" t="s">
        <v>687</v>
      </c>
      <c r="H1771" s="6" t="s">
        <v>614</v>
      </c>
      <c r="I1771" s="6" t="s">
        <v>541</v>
      </c>
      <c r="J1771" s="6" t="s">
        <v>795</v>
      </c>
      <c r="K1771" s="6" t="s">
        <v>629</v>
      </c>
      <c r="L1771" s="3" t="s">
        <v>35</v>
      </c>
      <c r="M1771" s="5" t="s">
        <v>535</v>
      </c>
      <c r="N1771" s="5" t="s">
        <v>535</v>
      </c>
      <c r="O1771" s="5" t="s">
        <v>535</v>
      </c>
      <c r="P1771" s="3" t="s">
        <v>550</v>
      </c>
      <c r="Q1771" s="4">
        <v>44942</v>
      </c>
      <c r="R1771" s="4">
        <v>44926</v>
      </c>
    </row>
    <row r="1772" spans="1:18" ht="60" x14ac:dyDescent="0.25">
      <c r="A1772" s="3">
        <v>2022</v>
      </c>
      <c r="B1772" s="4">
        <v>44835</v>
      </c>
      <c r="C1772" s="4">
        <v>44926</v>
      </c>
      <c r="D1772" s="3" t="s">
        <v>25</v>
      </c>
      <c r="E1772" s="6">
        <v>1026</v>
      </c>
      <c r="F1772" s="6" t="s">
        <v>687</v>
      </c>
      <c r="G1772" s="6" t="s">
        <v>687</v>
      </c>
      <c r="H1772" s="6" t="s">
        <v>614</v>
      </c>
      <c r="I1772" s="6" t="s">
        <v>1132</v>
      </c>
      <c r="J1772" s="6" t="s">
        <v>1133</v>
      </c>
      <c r="K1772" s="6" t="s">
        <v>238</v>
      </c>
      <c r="L1772" s="3" t="s">
        <v>35</v>
      </c>
      <c r="M1772" s="5" t="s">
        <v>535</v>
      </c>
      <c r="N1772" s="5" t="s">
        <v>535</v>
      </c>
      <c r="O1772" s="5" t="s">
        <v>535</v>
      </c>
      <c r="P1772" s="3" t="s">
        <v>550</v>
      </c>
      <c r="Q1772" s="4">
        <v>44942</v>
      </c>
      <c r="R1772" s="4">
        <v>44926</v>
      </c>
    </row>
    <row r="1773" spans="1:18" ht="60" x14ac:dyDescent="0.25">
      <c r="A1773" s="3">
        <v>2022</v>
      </c>
      <c r="B1773" s="4">
        <v>44835</v>
      </c>
      <c r="C1773" s="4">
        <v>44926</v>
      </c>
      <c r="D1773" s="3" t="s">
        <v>25</v>
      </c>
      <c r="E1773" s="6">
        <v>1026</v>
      </c>
      <c r="F1773" s="6" t="s">
        <v>687</v>
      </c>
      <c r="G1773" s="6" t="s">
        <v>687</v>
      </c>
      <c r="H1773" s="6" t="s">
        <v>614</v>
      </c>
      <c r="I1773" s="6" t="s">
        <v>796</v>
      </c>
      <c r="J1773" s="6" t="s">
        <v>797</v>
      </c>
      <c r="K1773" s="6" t="s">
        <v>229</v>
      </c>
      <c r="L1773" s="3" t="s">
        <v>35</v>
      </c>
      <c r="M1773" s="5" t="s">
        <v>535</v>
      </c>
      <c r="N1773" s="5" t="s">
        <v>535</v>
      </c>
      <c r="O1773" s="5" t="s">
        <v>535</v>
      </c>
      <c r="P1773" s="3" t="s">
        <v>550</v>
      </c>
      <c r="Q1773" s="4">
        <v>44942</v>
      </c>
      <c r="R1773" s="4">
        <v>44926</v>
      </c>
    </row>
    <row r="1774" spans="1:18" ht="60" x14ac:dyDescent="0.25">
      <c r="A1774" s="3">
        <v>2022</v>
      </c>
      <c r="B1774" s="4">
        <v>44835</v>
      </c>
      <c r="C1774" s="4">
        <v>44926</v>
      </c>
      <c r="D1774" s="3" t="s">
        <v>25</v>
      </c>
      <c r="E1774" s="6">
        <v>1026</v>
      </c>
      <c r="F1774" s="6" t="s">
        <v>687</v>
      </c>
      <c r="G1774" s="6" t="s">
        <v>687</v>
      </c>
      <c r="H1774" s="6" t="s">
        <v>614</v>
      </c>
      <c r="I1774" s="6" t="s">
        <v>798</v>
      </c>
      <c r="J1774" s="6" t="s">
        <v>576</v>
      </c>
      <c r="K1774" s="6" t="s">
        <v>799</v>
      </c>
      <c r="L1774" s="3" t="s">
        <v>35</v>
      </c>
      <c r="M1774" s="5" t="s">
        <v>535</v>
      </c>
      <c r="N1774" s="5" t="s">
        <v>535</v>
      </c>
      <c r="O1774" s="5" t="s">
        <v>535</v>
      </c>
      <c r="P1774" s="3" t="s">
        <v>550</v>
      </c>
      <c r="Q1774" s="4">
        <v>44942</v>
      </c>
      <c r="R1774" s="4">
        <v>44926</v>
      </c>
    </row>
    <row r="1775" spans="1:18" ht="60" x14ac:dyDescent="0.25">
      <c r="A1775" s="3">
        <v>2022</v>
      </c>
      <c r="B1775" s="4">
        <v>44835</v>
      </c>
      <c r="C1775" s="4">
        <v>44926</v>
      </c>
      <c r="D1775" s="3" t="s">
        <v>25</v>
      </c>
      <c r="E1775" s="6">
        <v>1026</v>
      </c>
      <c r="F1775" s="6" t="s">
        <v>687</v>
      </c>
      <c r="G1775" s="6" t="s">
        <v>687</v>
      </c>
      <c r="H1775" s="6" t="s">
        <v>614</v>
      </c>
      <c r="I1775" s="6" t="s">
        <v>1076</v>
      </c>
      <c r="J1775" s="6" t="s">
        <v>801</v>
      </c>
      <c r="K1775" s="6" t="s">
        <v>1077</v>
      </c>
      <c r="L1775" s="3" t="s">
        <v>35</v>
      </c>
      <c r="M1775" s="5" t="s">
        <v>535</v>
      </c>
      <c r="N1775" s="5" t="s">
        <v>535</v>
      </c>
      <c r="O1775" s="5" t="s">
        <v>535</v>
      </c>
      <c r="P1775" s="3" t="s">
        <v>550</v>
      </c>
      <c r="Q1775" s="4">
        <v>44942</v>
      </c>
      <c r="R1775" s="4">
        <v>44926</v>
      </c>
    </row>
    <row r="1776" spans="1:18" ht="60" x14ac:dyDescent="0.25">
      <c r="A1776" s="3">
        <v>2022</v>
      </c>
      <c r="B1776" s="4">
        <v>44835</v>
      </c>
      <c r="C1776" s="4">
        <v>44926</v>
      </c>
      <c r="D1776" s="3" t="s">
        <v>25</v>
      </c>
      <c r="E1776" s="6">
        <v>1026</v>
      </c>
      <c r="F1776" s="6" t="s">
        <v>687</v>
      </c>
      <c r="G1776" s="6" t="s">
        <v>687</v>
      </c>
      <c r="H1776" s="6" t="s">
        <v>614</v>
      </c>
      <c r="I1776" s="6" t="s">
        <v>803</v>
      </c>
      <c r="J1776" s="6" t="s">
        <v>729</v>
      </c>
      <c r="K1776" s="6" t="s">
        <v>804</v>
      </c>
      <c r="L1776" s="3" t="s">
        <v>35</v>
      </c>
      <c r="M1776" s="5" t="s">
        <v>535</v>
      </c>
      <c r="N1776" s="5" t="s">
        <v>535</v>
      </c>
      <c r="O1776" s="5" t="s">
        <v>535</v>
      </c>
      <c r="P1776" s="3" t="s">
        <v>550</v>
      </c>
      <c r="Q1776" s="4">
        <v>44942</v>
      </c>
      <c r="R1776" s="4">
        <v>44926</v>
      </c>
    </row>
    <row r="1777" spans="1:18" ht="165" x14ac:dyDescent="0.25">
      <c r="A1777" s="3">
        <v>2022</v>
      </c>
      <c r="B1777" s="4">
        <v>44835</v>
      </c>
      <c r="C1777" s="4">
        <v>44926</v>
      </c>
      <c r="D1777" s="3" t="s">
        <v>25</v>
      </c>
      <c r="E1777" s="6">
        <v>1026</v>
      </c>
      <c r="F1777" s="6" t="s">
        <v>687</v>
      </c>
      <c r="G1777" s="6" t="s">
        <v>687</v>
      </c>
      <c r="H1777" s="6" t="s">
        <v>599</v>
      </c>
      <c r="I1777" s="6" t="s">
        <v>1078</v>
      </c>
      <c r="J1777" s="6" t="s">
        <v>729</v>
      </c>
      <c r="K1777" s="6" t="s">
        <v>196</v>
      </c>
      <c r="L1777" s="3" t="s">
        <v>35</v>
      </c>
      <c r="M1777" s="5" t="s">
        <v>535</v>
      </c>
      <c r="N1777" s="5" t="s">
        <v>535</v>
      </c>
      <c r="O1777" s="5" t="s">
        <v>535</v>
      </c>
      <c r="P1777" s="3" t="s">
        <v>550</v>
      </c>
      <c r="Q1777" s="4">
        <v>44942</v>
      </c>
      <c r="R1777" s="4">
        <v>44926</v>
      </c>
    </row>
    <row r="1778" spans="1:18" ht="60" x14ac:dyDescent="0.25">
      <c r="A1778" s="3">
        <v>2022</v>
      </c>
      <c r="B1778" s="4">
        <v>44835</v>
      </c>
      <c r="C1778" s="4">
        <v>44926</v>
      </c>
      <c r="D1778" s="3" t="s">
        <v>25</v>
      </c>
      <c r="E1778" s="6">
        <v>1026</v>
      </c>
      <c r="F1778" s="6" t="s">
        <v>687</v>
      </c>
      <c r="G1778" s="6" t="s">
        <v>687</v>
      </c>
      <c r="H1778" s="6" t="s">
        <v>614</v>
      </c>
      <c r="I1778" s="6" t="s">
        <v>805</v>
      </c>
      <c r="J1778" s="6" t="s">
        <v>729</v>
      </c>
      <c r="K1778" s="6" t="s">
        <v>521</v>
      </c>
      <c r="L1778" s="3" t="s">
        <v>35</v>
      </c>
      <c r="M1778" s="5" t="s">
        <v>535</v>
      </c>
      <c r="N1778" s="5" t="s">
        <v>535</v>
      </c>
      <c r="O1778" s="5" t="s">
        <v>535</v>
      </c>
      <c r="P1778" s="3" t="s">
        <v>550</v>
      </c>
      <c r="Q1778" s="4">
        <v>44942</v>
      </c>
      <c r="R1778" s="4">
        <v>44926</v>
      </c>
    </row>
    <row r="1779" spans="1:18" ht="60" x14ac:dyDescent="0.25">
      <c r="A1779" s="3">
        <v>2022</v>
      </c>
      <c r="B1779" s="4">
        <v>44835</v>
      </c>
      <c r="C1779" s="4">
        <v>44926</v>
      </c>
      <c r="D1779" s="3" t="s">
        <v>25</v>
      </c>
      <c r="E1779" s="6">
        <v>1026</v>
      </c>
      <c r="F1779" s="6" t="s">
        <v>687</v>
      </c>
      <c r="G1779" s="6" t="s">
        <v>687</v>
      </c>
      <c r="H1779" s="6" t="s">
        <v>614</v>
      </c>
      <c r="I1779" s="6" t="s">
        <v>1170</v>
      </c>
      <c r="J1779" s="6" t="s">
        <v>417</v>
      </c>
      <c r="K1779" s="6" t="s">
        <v>817</v>
      </c>
      <c r="L1779" s="3" t="s">
        <v>35</v>
      </c>
      <c r="M1779" s="5" t="s">
        <v>535</v>
      </c>
      <c r="N1779" s="5" t="s">
        <v>535</v>
      </c>
      <c r="O1779" s="5" t="s">
        <v>535</v>
      </c>
      <c r="P1779" s="3" t="s">
        <v>550</v>
      </c>
      <c r="Q1779" s="4">
        <v>44942</v>
      </c>
      <c r="R1779" s="4">
        <v>44926</v>
      </c>
    </row>
    <row r="1780" spans="1:18" ht="165" x14ac:dyDescent="0.25">
      <c r="A1780" s="3">
        <v>2022</v>
      </c>
      <c r="B1780" s="4">
        <v>44835</v>
      </c>
      <c r="C1780" s="4">
        <v>44926</v>
      </c>
      <c r="D1780" s="3" t="s">
        <v>25</v>
      </c>
      <c r="E1780" s="6">
        <v>1026</v>
      </c>
      <c r="F1780" s="6" t="s">
        <v>687</v>
      </c>
      <c r="G1780" s="6" t="s">
        <v>687</v>
      </c>
      <c r="H1780" s="6" t="s">
        <v>599</v>
      </c>
      <c r="I1780" s="6" t="s">
        <v>806</v>
      </c>
      <c r="J1780" s="6" t="s">
        <v>203</v>
      </c>
      <c r="K1780" s="6" t="s">
        <v>383</v>
      </c>
      <c r="L1780" s="3" t="s">
        <v>35</v>
      </c>
      <c r="M1780" s="5" t="s">
        <v>535</v>
      </c>
      <c r="N1780" s="5" t="s">
        <v>535</v>
      </c>
      <c r="O1780" s="5" t="s">
        <v>535</v>
      </c>
      <c r="P1780" s="3" t="s">
        <v>550</v>
      </c>
      <c r="Q1780" s="4">
        <v>44942</v>
      </c>
      <c r="R1780" s="4">
        <v>44926</v>
      </c>
    </row>
    <row r="1781" spans="1:18" ht="60" x14ac:dyDescent="0.25">
      <c r="A1781" s="3">
        <v>2022</v>
      </c>
      <c r="B1781" s="4">
        <v>44835</v>
      </c>
      <c r="C1781" s="4">
        <v>44926</v>
      </c>
      <c r="D1781" s="3" t="s">
        <v>25</v>
      </c>
      <c r="E1781" s="6">
        <v>1026</v>
      </c>
      <c r="F1781" s="6" t="s">
        <v>687</v>
      </c>
      <c r="G1781" s="6" t="s">
        <v>687</v>
      </c>
      <c r="H1781" s="6" t="s">
        <v>614</v>
      </c>
      <c r="I1781" s="6" t="s">
        <v>1079</v>
      </c>
      <c r="J1781" s="6" t="s">
        <v>203</v>
      </c>
      <c r="K1781" s="6" t="s">
        <v>241</v>
      </c>
      <c r="L1781" s="3" t="s">
        <v>35</v>
      </c>
      <c r="M1781" s="5" t="s">
        <v>535</v>
      </c>
      <c r="N1781" s="5" t="s">
        <v>535</v>
      </c>
      <c r="O1781" s="5" t="s">
        <v>535</v>
      </c>
      <c r="P1781" s="3" t="s">
        <v>550</v>
      </c>
      <c r="Q1781" s="4">
        <v>44942</v>
      </c>
      <c r="R1781" s="4">
        <v>44926</v>
      </c>
    </row>
    <row r="1782" spans="1:18" ht="60" x14ac:dyDescent="0.25">
      <c r="A1782" s="3">
        <v>2022</v>
      </c>
      <c r="B1782" s="4">
        <v>44835</v>
      </c>
      <c r="C1782" s="4">
        <v>44926</v>
      </c>
      <c r="D1782" s="3" t="s">
        <v>25</v>
      </c>
      <c r="E1782" s="6">
        <v>1026</v>
      </c>
      <c r="F1782" s="6" t="s">
        <v>687</v>
      </c>
      <c r="G1782" s="6" t="s">
        <v>687</v>
      </c>
      <c r="H1782" s="6" t="s">
        <v>614</v>
      </c>
      <c r="I1782" s="6" t="s">
        <v>307</v>
      </c>
      <c r="J1782" s="6" t="s">
        <v>807</v>
      </c>
      <c r="K1782" s="6" t="s">
        <v>287</v>
      </c>
      <c r="L1782" s="3" t="s">
        <v>35</v>
      </c>
      <c r="M1782" s="5" t="s">
        <v>535</v>
      </c>
      <c r="N1782" s="5" t="s">
        <v>535</v>
      </c>
      <c r="O1782" s="5" t="s">
        <v>535</v>
      </c>
      <c r="P1782" s="3" t="s">
        <v>550</v>
      </c>
      <c r="Q1782" s="4">
        <v>44942</v>
      </c>
      <c r="R1782" s="4">
        <v>44926</v>
      </c>
    </row>
    <row r="1783" spans="1:18" ht="60" x14ac:dyDescent="0.25">
      <c r="A1783" s="3">
        <v>2022</v>
      </c>
      <c r="B1783" s="4">
        <v>44835</v>
      </c>
      <c r="C1783" s="4">
        <v>44926</v>
      </c>
      <c r="D1783" s="3" t="s">
        <v>25</v>
      </c>
      <c r="E1783" s="6">
        <v>1026</v>
      </c>
      <c r="F1783" s="6" t="s">
        <v>687</v>
      </c>
      <c r="G1783" s="6" t="s">
        <v>687</v>
      </c>
      <c r="H1783" s="6" t="s">
        <v>614</v>
      </c>
      <c r="I1783" s="6" t="s">
        <v>808</v>
      </c>
      <c r="J1783" s="6" t="s">
        <v>809</v>
      </c>
      <c r="K1783" s="6" t="s">
        <v>302</v>
      </c>
      <c r="L1783" s="3" t="s">
        <v>35</v>
      </c>
      <c r="M1783" s="5" t="s">
        <v>535</v>
      </c>
      <c r="N1783" s="5" t="s">
        <v>535</v>
      </c>
      <c r="O1783" s="5" t="s">
        <v>535</v>
      </c>
      <c r="P1783" s="3" t="s">
        <v>550</v>
      </c>
      <c r="Q1783" s="4">
        <v>44942</v>
      </c>
      <c r="R1783" s="4">
        <v>44926</v>
      </c>
    </row>
    <row r="1784" spans="1:18" ht="60" x14ac:dyDescent="0.25">
      <c r="A1784" s="3">
        <v>2022</v>
      </c>
      <c r="B1784" s="4">
        <v>44835</v>
      </c>
      <c r="C1784" s="4">
        <v>44926</v>
      </c>
      <c r="D1784" s="3" t="s">
        <v>25</v>
      </c>
      <c r="E1784" s="6">
        <v>1026</v>
      </c>
      <c r="F1784" s="6" t="s">
        <v>687</v>
      </c>
      <c r="G1784" s="6" t="s">
        <v>687</v>
      </c>
      <c r="H1784" s="6" t="s">
        <v>614</v>
      </c>
      <c r="I1784" s="6" t="s">
        <v>810</v>
      </c>
      <c r="J1784" s="6" t="s">
        <v>809</v>
      </c>
      <c r="K1784" s="6" t="s">
        <v>229</v>
      </c>
      <c r="L1784" s="3" t="s">
        <v>35</v>
      </c>
      <c r="M1784" s="5" t="s">
        <v>535</v>
      </c>
      <c r="N1784" s="5" t="s">
        <v>535</v>
      </c>
      <c r="O1784" s="5" t="s">
        <v>535</v>
      </c>
      <c r="P1784" s="3" t="s">
        <v>550</v>
      </c>
      <c r="Q1784" s="4">
        <v>44942</v>
      </c>
      <c r="R1784" s="4">
        <v>44926</v>
      </c>
    </row>
    <row r="1785" spans="1:18" ht="60" x14ac:dyDescent="0.25">
      <c r="A1785" s="3">
        <v>2022</v>
      </c>
      <c r="B1785" s="4">
        <v>44835</v>
      </c>
      <c r="C1785" s="4">
        <v>44926</v>
      </c>
      <c r="D1785" s="3" t="s">
        <v>25</v>
      </c>
      <c r="E1785" s="6">
        <v>1026</v>
      </c>
      <c r="F1785" s="6" t="s">
        <v>687</v>
      </c>
      <c r="G1785" s="6" t="s">
        <v>687</v>
      </c>
      <c r="H1785" s="6" t="s">
        <v>1196</v>
      </c>
      <c r="I1785" s="6" t="s">
        <v>811</v>
      </c>
      <c r="J1785" s="6" t="s">
        <v>461</v>
      </c>
      <c r="K1785" s="6" t="s">
        <v>812</v>
      </c>
      <c r="L1785" s="3" t="s">
        <v>35</v>
      </c>
      <c r="M1785" s="5" t="s">
        <v>535</v>
      </c>
      <c r="N1785" s="5" t="s">
        <v>535</v>
      </c>
      <c r="O1785" s="5" t="s">
        <v>535</v>
      </c>
      <c r="P1785" s="3" t="s">
        <v>550</v>
      </c>
      <c r="Q1785" s="4">
        <v>44942</v>
      </c>
      <c r="R1785" s="4">
        <v>44926</v>
      </c>
    </row>
    <row r="1786" spans="1:18" ht="60" x14ac:dyDescent="0.25">
      <c r="A1786" s="3">
        <v>2022</v>
      </c>
      <c r="B1786" s="4">
        <v>44835</v>
      </c>
      <c r="C1786" s="4">
        <v>44926</v>
      </c>
      <c r="D1786" s="3" t="s">
        <v>25</v>
      </c>
      <c r="E1786" s="6">
        <v>1026</v>
      </c>
      <c r="F1786" s="6" t="s">
        <v>687</v>
      </c>
      <c r="G1786" s="6" t="s">
        <v>687</v>
      </c>
      <c r="H1786" s="6" t="s">
        <v>614</v>
      </c>
      <c r="I1786" s="6" t="s">
        <v>282</v>
      </c>
      <c r="J1786" s="6" t="s">
        <v>283</v>
      </c>
      <c r="K1786" s="6" t="s">
        <v>248</v>
      </c>
      <c r="L1786" s="3" t="s">
        <v>35</v>
      </c>
      <c r="M1786" s="5" t="s">
        <v>535</v>
      </c>
      <c r="N1786" s="5" t="s">
        <v>535</v>
      </c>
      <c r="O1786" s="5" t="s">
        <v>535</v>
      </c>
      <c r="P1786" s="3" t="s">
        <v>550</v>
      </c>
      <c r="Q1786" s="4">
        <v>44942</v>
      </c>
      <c r="R1786" s="4">
        <v>44926</v>
      </c>
    </row>
    <row r="1787" spans="1:18" ht="60" x14ac:dyDescent="0.25">
      <c r="A1787" s="3">
        <v>2022</v>
      </c>
      <c r="B1787" s="4">
        <v>44835</v>
      </c>
      <c r="C1787" s="4">
        <v>44926</v>
      </c>
      <c r="D1787" s="3" t="s">
        <v>25</v>
      </c>
      <c r="E1787" s="6">
        <v>1026</v>
      </c>
      <c r="F1787" s="6" t="s">
        <v>687</v>
      </c>
      <c r="G1787" s="6" t="s">
        <v>687</v>
      </c>
      <c r="H1787" s="6" t="s">
        <v>614</v>
      </c>
      <c r="I1787" s="6" t="s">
        <v>813</v>
      </c>
      <c r="J1787" s="6" t="s">
        <v>579</v>
      </c>
      <c r="K1787" s="6" t="s">
        <v>814</v>
      </c>
      <c r="L1787" s="3" t="s">
        <v>35</v>
      </c>
      <c r="M1787" s="5" t="s">
        <v>535</v>
      </c>
      <c r="N1787" s="5" t="s">
        <v>535</v>
      </c>
      <c r="O1787" s="5" t="s">
        <v>535</v>
      </c>
      <c r="P1787" s="3" t="s">
        <v>550</v>
      </c>
      <c r="Q1787" s="4">
        <v>44942</v>
      </c>
      <c r="R1787" s="4">
        <v>44926</v>
      </c>
    </row>
    <row r="1788" spans="1:18" ht="60" x14ac:dyDescent="0.25">
      <c r="A1788" s="3">
        <v>2022</v>
      </c>
      <c r="B1788" s="4">
        <v>44835</v>
      </c>
      <c r="C1788" s="4">
        <v>44926</v>
      </c>
      <c r="D1788" s="3" t="s">
        <v>25</v>
      </c>
      <c r="E1788" s="6">
        <v>1026</v>
      </c>
      <c r="F1788" s="6" t="s">
        <v>687</v>
      </c>
      <c r="G1788" s="6" t="s">
        <v>687</v>
      </c>
      <c r="H1788" s="6" t="s">
        <v>614</v>
      </c>
      <c r="I1788" s="6" t="s">
        <v>815</v>
      </c>
      <c r="J1788" s="6" t="s">
        <v>816</v>
      </c>
      <c r="K1788" s="6" t="s">
        <v>817</v>
      </c>
      <c r="L1788" s="3" t="s">
        <v>35</v>
      </c>
      <c r="M1788" s="5" t="s">
        <v>535</v>
      </c>
      <c r="N1788" s="5" t="s">
        <v>535</v>
      </c>
      <c r="O1788" s="5" t="s">
        <v>535</v>
      </c>
      <c r="P1788" s="3" t="s">
        <v>550</v>
      </c>
      <c r="Q1788" s="4">
        <v>44942</v>
      </c>
      <c r="R1788" s="4">
        <v>44926</v>
      </c>
    </row>
    <row r="1789" spans="1:18" ht="60" x14ac:dyDescent="0.25">
      <c r="A1789" s="3">
        <v>2022</v>
      </c>
      <c r="B1789" s="4">
        <v>44835</v>
      </c>
      <c r="C1789" s="4">
        <v>44926</v>
      </c>
      <c r="D1789" s="3" t="s">
        <v>25</v>
      </c>
      <c r="E1789" s="6">
        <v>1026</v>
      </c>
      <c r="F1789" s="6" t="s">
        <v>687</v>
      </c>
      <c r="G1789" s="6" t="s">
        <v>687</v>
      </c>
      <c r="H1789" s="6" t="s">
        <v>614</v>
      </c>
      <c r="I1789" s="6" t="s">
        <v>716</v>
      </c>
      <c r="J1789" s="6" t="s">
        <v>818</v>
      </c>
      <c r="K1789" s="6" t="s">
        <v>521</v>
      </c>
      <c r="L1789" s="3" t="s">
        <v>35</v>
      </c>
      <c r="M1789" s="5" t="s">
        <v>535</v>
      </c>
      <c r="N1789" s="5" t="s">
        <v>535</v>
      </c>
      <c r="O1789" s="5" t="s">
        <v>535</v>
      </c>
      <c r="P1789" s="3" t="s">
        <v>550</v>
      </c>
      <c r="Q1789" s="4">
        <v>44942</v>
      </c>
      <c r="R1789" s="4">
        <v>44926</v>
      </c>
    </row>
    <row r="1790" spans="1:18" ht="60" x14ac:dyDescent="0.25">
      <c r="A1790" s="3">
        <v>2022</v>
      </c>
      <c r="B1790" s="4">
        <v>44835</v>
      </c>
      <c r="C1790" s="4">
        <v>44926</v>
      </c>
      <c r="D1790" s="3" t="s">
        <v>25</v>
      </c>
      <c r="E1790" s="6">
        <v>1026</v>
      </c>
      <c r="F1790" s="6" t="s">
        <v>687</v>
      </c>
      <c r="G1790" s="6" t="s">
        <v>687</v>
      </c>
      <c r="H1790" s="6" t="s">
        <v>614</v>
      </c>
      <c r="I1790" s="6" t="s">
        <v>523</v>
      </c>
      <c r="J1790" s="6" t="s">
        <v>196</v>
      </c>
      <c r="K1790" s="6" t="s">
        <v>715</v>
      </c>
      <c r="L1790" s="3" t="s">
        <v>35</v>
      </c>
      <c r="M1790" s="5" t="s">
        <v>535</v>
      </c>
      <c r="N1790" s="5" t="s">
        <v>535</v>
      </c>
      <c r="O1790" s="5" t="s">
        <v>535</v>
      </c>
      <c r="P1790" s="3" t="s">
        <v>550</v>
      </c>
      <c r="Q1790" s="4">
        <v>44942</v>
      </c>
      <c r="R1790" s="4">
        <v>44926</v>
      </c>
    </row>
    <row r="1791" spans="1:18" ht="60" x14ac:dyDescent="0.25">
      <c r="A1791" s="3">
        <v>2022</v>
      </c>
      <c r="B1791" s="4">
        <v>44835</v>
      </c>
      <c r="C1791" s="4">
        <v>44926</v>
      </c>
      <c r="D1791" s="3" t="s">
        <v>25</v>
      </c>
      <c r="E1791" s="6">
        <v>1026</v>
      </c>
      <c r="F1791" s="6" t="s">
        <v>687</v>
      </c>
      <c r="G1791" s="6" t="s">
        <v>687</v>
      </c>
      <c r="H1791" s="6" t="s">
        <v>614</v>
      </c>
      <c r="I1791" s="6" t="s">
        <v>819</v>
      </c>
      <c r="J1791" s="6" t="s">
        <v>196</v>
      </c>
      <c r="K1791" s="6" t="s">
        <v>520</v>
      </c>
      <c r="L1791" s="3" t="s">
        <v>35</v>
      </c>
      <c r="M1791" s="5" t="s">
        <v>535</v>
      </c>
      <c r="N1791" s="5" t="s">
        <v>535</v>
      </c>
      <c r="O1791" s="5" t="s">
        <v>535</v>
      </c>
      <c r="P1791" s="3" t="s">
        <v>550</v>
      </c>
      <c r="Q1791" s="4">
        <v>44942</v>
      </c>
      <c r="R1791" s="4">
        <v>44926</v>
      </c>
    </row>
    <row r="1792" spans="1:18" ht="60" x14ac:dyDescent="0.25">
      <c r="A1792" s="3">
        <v>2022</v>
      </c>
      <c r="B1792" s="4">
        <v>44835</v>
      </c>
      <c r="C1792" s="4">
        <v>44926</v>
      </c>
      <c r="D1792" s="3" t="s">
        <v>25</v>
      </c>
      <c r="E1792" s="6">
        <v>1026</v>
      </c>
      <c r="F1792" s="6" t="s">
        <v>687</v>
      </c>
      <c r="G1792" s="6" t="s">
        <v>687</v>
      </c>
      <c r="H1792" s="6" t="s">
        <v>614</v>
      </c>
      <c r="I1792" s="6" t="s">
        <v>1081</v>
      </c>
      <c r="J1792" s="6" t="s">
        <v>196</v>
      </c>
      <c r="K1792" s="6" t="s">
        <v>273</v>
      </c>
      <c r="L1792" s="3" t="s">
        <v>35</v>
      </c>
      <c r="M1792" s="5" t="s">
        <v>535</v>
      </c>
      <c r="N1792" s="5" t="s">
        <v>535</v>
      </c>
      <c r="O1792" s="5" t="s">
        <v>535</v>
      </c>
      <c r="P1792" s="3" t="s">
        <v>550</v>
      </c>
      <c r="Q1792" s="4">
        <v>44942</v>
      </c>
      <c r="R1792" s="4">
        <v>44926</v>
      </c>
    </row>
    <row r="1793" spans="1:18" ht="60" x14ac:dyDescent="0.25">
      <c r="A1793" s="3">
        <v>2022</v>
      </c>
      <c r="B1793" s="4">
        <v>44835</v>
      </c>
      <c r="C1793" s="4">
        <v>44926</v>
      </c>
      <c r="D1793" s="3" t="s">
        <v>25</v>
      </c>
      <c r="E1793" s="6">
        <v>1026</v>
      </c>
      <c r="F1793" s="6" t="s">
        <v>687</v>
      </c>
      <c r="G1793" s="6" t="s">
        <v>687</v>
      </c>
      <c r="H1793" s="6" t="s">
        <v>614</v>
      </c>
      <c r="I1793" s="6" t="s">
        <v>822</v>
      </c>
      <c r="J1793" s="6" t="s">
        <v>196</v>
      </c>
      <c r="K1793" s="6" t="s">
        <v>245</v>
      </c>
      <c r="L1793" s="3" t="s">
        <v>35</v>
      </c>
      <c r="M1793" s="5" t="s">
        <v>535</v>
      </c>
      <c r="N1793" s="5" t="s">
        <v>535</v>
      </c>
      <c r="O1793" s="5" t="s">
        <v>535</v>
      </c>
      <c r="P1793" s="3" t="s">
        <v>550</v>
      </c>
      <c r="Q1793" s="4">
        <v>44942</v>
      </c>
      <c r="R1793" s="4">
        <v>44926</v>
      </c>
    </row>
    <row r="1794" spans="1:18" ht="60" x14ac:dyDescent="0.25">
      <c r="A1794" s="3">
        <v>2022</v>
      </c>
      <c r="B1794" s="4">
        <v>44835</v>
      </c>
      <c r="C1794" s="4">
        <v>44926</v>
      </c>
      <c r="D1794" s="3" t="s">
        <v>25</v>
      </c>
      <c r="E1794" s="6">
        <v>1026</v>
      </c>
      <c r="F1794" s="6" t="s">
        <v>687</v>
      </c>
      <c r="G1794" s="6" t="s">
        <v>687</v>
      </c>
      <c r="H1794" s="6" t="s">
        <v>614</v>
      </c>
      <c r="I1794" s="6" t="s">
        <v>338</v>
      </c>
      <c r="J1794" s="6" t="s">
        <v>196</v>
      </c>
      <c r="K1794" s="6" t="s">
        <v>474</v>
      </c>
      <c r="L1794" s="3" t="s">
        <v>35</v>
      </c>
      <c r="M1794" s="5" t="s">
        <v>535</v>
      </c>
      <c r="N1794" s="5" t="s">
        <v>535</v>
      </c>
      <c r="O1794" s="5" t="s">
        <v>535</v>
      </c>
      <c r="P1794" s="3" t="s">
        <v>550</v>
      </c>
      <c r="Q1794" s="4">
        <v>44942</v>
      </c>
      <c r="R1794" s="4">
        <v>44926</v>
      </c>
    </row>
    <row r="1795" spans="1:18" ht="60" x14ac:dyDescent="0.25">
      <c r="A1795" s="3">
        <v>2022</v>
      </c>
      <c r="B1795" s="4">
        <v>44835</v>
      </c>
      <c r="C1795" s="4">
        <v>44926</v>
      </c>
      <c r="D1795" s="3" t="s">
        <v>25</v>
      </c>
      <c r="E1795" s="6">
        <v>1026</v>
      </c>
      <c r="F1795" s="6" t="s">
        <v>687</v>
      </c>
      <c r="G1795" s="6" t="s">
        <v>687</v>
      </c>
      <c r="H1795" s="6" t="s">
        <v>614</v>
      </c>
      <c r="I1795" s="6" t="s">
        <v>823</v>
      </c>
      <c r="J1795" s="6" t="s">
        <v>196</v>
      </c>
      <c r="K1795" s="6" t="s">
        <v>238</v>
      </c>
      <c r="L1795" s="3" t="s">
        <v>35</v>
      </c>
      <c r="M1795" s="5" t="s">
        <v>535</v>
      </c>
      <c r="N1795" s="5" t="s">
        <v>535</v>
      </c>
      <c r="O1795" s="5" t="s">
        <v>535</v>
      </c>
      <c r="P1795" s="3" t="s">
        <v>550</v>
      </c>
      <c r="Q1795" s="4">
        <v>44942</v>
      </c>
      <c r="R1795" s="4">
        <v>44926</v>
      </c>
    </row>
    <row r="1796" spans="1:18" ht="60" x14ac:dyDescent="0.25">
      <c r="A1796" s="3">
        <v>2022</v>
      </c>
      <c r="B1796" s="4">
        <v>44835</v>
      </c>
      <c r="C1796" s="4">
        <v>44926</v>
      </c>
      <c r="D1796" s="3" t="s">
        <v>25</v>
      </c>
      <c r="E1796" s="6">
        <v>1026</v>
      </c>
      <c r="F1796" s="6" t="s">
        <v>687</v>
      </c>
      <c r="G1796" s="6" t="s">
        <v>687</v>
      </c>
      <c r="H1796" s="6" t="s">
        <v>614</v>
      </c>
      <c r="I1796" s="6" t="s">
        <v>1134</v>
      </c>
      <c r="J1796" s="6" t="s">
        <v>196</v>
      </c>
      <c r="K1796" s="6" t="s">
        <v>230</v>
      </c>
      <c r="L1796" s="3" t="s">
        <v>35</v>
      </c>
      <c r="M1796" s="5" t="s">
        <v>535</v>
      </c>
      <c r="N1796" s="5" t="s">
        <v>535</v>
      </c>
      <c r="O1796" s="5" t="s">
        <v>535</v>
      </c>
      <c r="P1796" s="3" t="s">
        <v>550</v>
      </c>
      <c r="Q1796" s="4">
        <v>44942</v>
      </c>
      <c r="R1796" s="4">
        <v>44926</v>
      </c>
    </row>
    <row r="1797" spans="1:18" ht="60" x14ac:dyDescent="0.25">
      <c r="A1797" s="3">
        <v>2022</v>
      </c>
      <c r="B1797" s="4">
        <v>44835</v>
      </c>
      <c r="C1797" s="4">
        <v>44926</v>
      </c>
      <c r="D1797" s="3" t="s">
        <v>25</v>
      </c>
      <c r="E1797" s="6">
        <v>1026</v>
      </c>
      <c r="F1797" s="6" t="s">
        <v>687</v>
      </c>
      <c r="G1797" s="6" t="s">
        <v>687</v>
      </c>
      <c r="H1797" s="6" t="s">
        <v>614</v>
      </c>
      <c r="I1797" s="6" t="s">
        <v>824</v>
      </c>
      <c r="J1797" s="6" t="s">
        <v>196</v>
      </c>
      <c r="K1797" s="6" t="s">
        <v>825</v>
      </c>
      <c r="L1797" s="3" t="s">
        <v>35</v>
      </c>
      <c r="M1797" s="5" t="s">
        <v>535</v>
      </c>
      <c r="N1797" s="5" t="s">
        <v>535</v>
      </c>
      <c r="O1797" s="5" t="s">
        <v>535</v>
      </c>
      <c r="P1797" s="3" t="s">
        <v>550</v>
      </c>
      <c r="Q1797" s="4">
        <v>44942</v>
      </c>
      <c r="R1797" s="4">
        <v>44926</v>
      </c>
    </row>
    <row r="1798" spans="1:18" ht="60" x14ac:dyDescent="0.25">
      <c r="A1798" s="3">
        <v>2022</v>
      </c>
      <c r="B1798" s="4">
        <v>44835</v>
      </c>
      <c r="C1798" s="4">
        <v>44926</v>
      </c>
      <c r="D1798" s="3" t="s">
        <v>25</v>
      </c>
      <c r="E1798" s="6">
        <v>1026</v>
      </c>
      <c r="F1798" s="6" t="s">
        <v>687</v>
      </c>
      <c r="G1798" s="6" t="s">
        <v>687</v>
      </c>
      <c r="H1798" s="6" t="s">
        <v>614</v>
      </c>
      <c r="I1798" s="6" t="s">
        <v>296</v>
      </c>
      <c r="J1798" s="6" t="s">
        <v>297</v>
      </c>
      <c r="K1798" s="6" t="s">
        <v>277</v>
      </c>
      <c r="L1798" s="3" t="s">
        <v>35</v>
      </c>
      <c r="M1798" s="5" t="s">
        <v>535</v>
      </c>
      <c r="N1798" s="5" t="s">
        <v>535</v>
      </c>
      <c r="O1798" s="5" t="s">
        <v>535</v>
      </c>
      <c r="P1798" s="3" t="s">
        <v>550</v>
      </c>
      <c r="Q1798" s="4">
        <v>44942</v>
      </c>
      <c r="R1798" s="4">
        <v>44926</v>
      </c>
    </row>
    <row r="1799" spans="1:18" ht="60" x14ac:dyDescent="0.25">
      <c r="A1799" s="3">
        <v>2022</v>
      </c>
      <c r="B1799" s="4">
        <v>44835</v>
      </c>
      <c r="C1799" s="4">
        <v>44926</v>
      </c>
      <c r="D1799" s="3" t="s">
        <v>25</v>
      </c>
      <c r="E1799" s="6">
        <v>1026</v>
      </c>
      <c r="F1799" s="6" t="s">
        <v>687</v>
      </c>
      <c r="G1799" s="6" t="s">
        <v>687</v>
      </c>
      <c r="H1799" s="6" t="s">
        <v>614</v>
      </c>
      <c r="I1799" s="6" t="s">
        <v>826</v>
      </c>
      <c r="J1799" s="6" t="s">
        <v>228</v>
      </c>
      <c r="K1799" s="6" t="s">
        <v>358</v>
      </c>
      <c r="L1799" s="3" t="s">
        <v>35</v>
      </c>
      <c r="M1799" s="5" t="s">
        <v>535</v>
      </c>
      <c r="N1799" s="5" t="s">
        <v>535</v>
      </c>
      <c r="O1799" s="5" t="s">
        <v>535</v>
      </c>
      <c r="P1799" s="3" t="s">
        <v>550</v>
      </c>
      <c r="Q1799" s="4">
        <v>44942</v>
      </c>
      <c r="R1799" s="4">
        <v>44926</v>
      </c>
    </row>
    <row r="1800" spans="1:18" ht="60" x14ac:dyDescent="0.25">
      <c r="A1800" s="3">
        <v>2022</v>
      </c>
      <c r="B1800" s="4">
        <v>44835</v>
      </c>
      <c r="C1800" s="4">
        <v>44926</v>
      </c>
      <c r="D1800" s="3" t="s">
        <v>25</v>
      </c>
      <c r="E1800" s="6">
        <v>1026</v>
      </c>
      <c r="F1800" s="6" t="s">
        <v>687</v>
      </c>
      <c r="G1800" s="6" t="s">
        <v>687</v>
      </c>
      <c r="H1800" s="6" t="s">
        <v>614</v>
      </c>
      <c r="I1800" s="6" t="s">
        <v>827</v>
      </c>
      <c r="J1800" s="6" t="s">
        <v>228</v>
      </c>
      <c r="K1800" s="6" t="s">
        <v>828</v>
      </c>
      <c r="L1800" s="3" t="s">
        <v>35</v>
      </c>
      <c r="M1800" s="5" t="s">
        <v>535</v>
      </c>
      <c r="N1800" s="5" t="s">
        <v>535</v>
      </c>
      <c r="O1800" s="5" t="s">
        <v>535</v>
      </c>
      <c r="P1800" s="3" t="s">
        <v>550</v>
      </c>
      <c r="Q1800" s="4">
        <v>44942</v>
      </c>
      <c r="R1800" s="4">
        <v>44926</v>
      </c>
    </row>
    <row r="1801" spans="1:18" ht="60" x14ac:dyDescent="0.25">
      <c r="A1801" s="3">
        <v>2022</v>
      </c>
      <c r="B1801" s="4">
        <v>44835</v>
      </c>
      <c r="C1801" s="4">
        <v>44926</v>
      </c>
      <c r="D1801" s="3" t="s">
        <v>25</v>
      </c>
      <c r="E1801" s="6">
        <v>1026</v>
      </c>
      <c r="F1801" s="6" t="s">
        <v>687</v>
      </c>
      <c r="G1801" s="6" t="s">
        <v>687</v>
      </c>
      <c r="H1801" s="6" t="s">
        <v>614</v>
      </c>
      <c r="I1801" s="6" t="s">
        <v>1003</v>
      </c>
      <c r="J1801" s="6" t="s">
        <v>273</v>
      </c>
      <c r="K1801" s="6" t="s">
        <v>1175</v>
      </c>
      <c r="L1801" s="3" t="s">
        <v>35</v>
      </c>
      <c r="M1801" s="5" t="s">
        <v>535</v>
      </c>
      <c r="N1801" s="5" t="s">
        <v>535</v>
      </c>
      <c r="O1801" s="5" t="s">
        <v>535</v>
      </c>
      <c r="P1801" s="3" t="s">
        <v>550</v>
      </c>
      <c r="Q1801" s="4">
        <v>44942</v>
      </c>
      <c r="R1801" s="4">
        <v>44926</v>
      </c>
    </row>
    <row r="1802" spans="1:18" ht="60" x14ac:dyDescent="0.25">
      <c r="A1802" s="3">
        <v>2022</v>
      </c>
      <c r="B1802" s="4">
        <v>44835</v>
      </c>
      <c r="C1802" s="4">
        <v>44926</v>
      </c>
      <c r="D1802" s="3" t="s">
        <v>25</v>
      </c>
      <c r="E1802" s="6">
        <v>1026</v>
      </c>
      <c r="F1802" s="6" t="s">
        <v>687</v>
      </c>
      <c r="G1802" s="6" t="s">
        <v>687</v>
      </c>
      <c r="H1802" s="6" t="s">
        <v>614</v>
      </c>
      <c r="I1802" s="6" t="s">
        <v>829</v>
      </c>
      <c r="J1802" s="6" t="s">
        <v>273</v>
      </c>
      <c r="K1802" s="6" t="s">
        <v>221</v>
      </c>
      <c r="L1802" s="3" t="s">
        <v>35</v>
      </c>
      <c r="M1802" s="5" t="s">
        <v>535</v>
      </c>
      <c r="N1802" s="5" t="s">
        <v>535</v>
      </c>
      <c r="O1802" s="5" t="s">
        <v>535</v>
      </c>
      <c r="P1802" s="3" t="s">
        <v>550</v>
      </c>
      <c r="Q1802" s="4">
        <v>44942</v>
      </c>
      <c r="R1802" s="4">
        <v>44926</v>
      </c>
    </row>
    <row r="1803" spans="1:18" ht="60" x14ac:dyDescent="0.25">
      <c r="A1803" s="3">
        <v>2022</v>
      </c>
      <c r="B1803" s="4">
        <v>44835</v>
      </c>
      <c r="C1803" s="4">
        <v>44926</v>
      </c>
      <c r="D1803" s="3" t="s">
        <v>25</v>
      </c>
      <c r="E1803" s="6">
        <v>1026</v>
      </c>
      <c r="F1803" s="6" t="s">
        <v>687</v>
      </c>
      <c r="G1803" s="6" t="s">
        <v>687</v>
      </c>
      <c r="H1803" s="6" t="s">
        <v>614</v>
      </c>
      <c r="I1803" s="6" t="s">
        <v>830</v>
      </c>
      <c r="J1803" s="6" t="s">
        <v>273</v>
      </c>
      <c r="K1803" s="6" t="s">
        <v>831</v>
      </c>
      <c r="L1803" s="3" t="s">
        <v>35</v>
      </c>
      <c r="M1803" s="5" t="s">
        <v>535</v>
      </c>
      <c r="N1803" s="5" t="s">
        <v>535</v>
      </c>
      <c r="O1803" s="5" t="s">
        <v>535</v>
      </c>
      <c r="P1803" s="3" t="s">
        <v>550</v>
      </c>
      <c r="Q1803" s="4">
        <v>44942</v>
      </c>
      <c r="R1803" s="4">
        <v>44926</v>
      </c>
    </row>
    <row r="1804" spans="1:18" ht="60" x14ac:dyDescent="0.25">
      <c r="A1804" s="3">
        <v>2022</v>
      </c>
      <c r="B1804" s="4">
        <v>44835</v>
      </c>
      <c r="C1804" s="4">
        <v>44926</v>
      </c>
      <c r="D1804" s="3" t="s">
        <v>25</v>
      </c>
      <c r="E1804" s="6">
        <v>1026</v>
      </c>
      <c r="F1804" s="6" t="s">
        <v>687</v>
      </c>
      <c r="G1804" s="6" t="s">
        <v>687</v>
      </c>
      <c r="H1804" s="6" t="s">
        <v>614</v>
      </c>
      <c r="I1804" s="6" t="s">
        <v>679</v>
      </c>
      <c r="J1804" s="6" t="s">
        <v>273</v>
      </c>
      <c r="K1804" s="6" t="s">
        <v>832</v>
      </c>
      <c r="L1804" s="3" t="s">
        <v>35</v>
      </c>
      <c r="M1804" s="5" t="s">
        <v>535</v>
      </c>
      <c r="N1804" s="5" t="s">
        <v>535</v>
      </c>
      <c r="O1804" s="5" t="s">
        <v>535</v>
      </c>
      <c r="P1804" s="3" t="s">
        <v>550</v>
      </c>
      <c r="Q1804" s="4">
        <v>44942</v>
      </c>
      <c r="R1804" s="4">
        <v>44926</v>
      </c>
    </row>
    <row r="1805" spans="1:18" ht="60" x14ac:dyDescent="0.25">
      <c r="A1805" s="3">
        <v>2022</v>
      </c>
      <c r="B1805" s="4">
        <v>44835</v>
      </c>
      <c r="C1805" s="4">
        <v>44926</v>
      </c>
      <c r="D1805" s="3" t="s">
        <v>25</v>
      </c>
      <c r="E1805" s="6">
        <v>1026</v>
      </c>
      <c r="F1805" s="6" t="s">
        <v>687</v>
      </c>
      <c r="G1805" s="6" t="s">
        <v>687</v>
      </c>
      <c r="H1805" s="6" t="s">
        <v>614</v>
      </c>
      <c r="I1805" s="6" t="s">
        <v>1082</v>
      </c>
      <c r="J1805" s="6" t="s">
        <v>316</v>
      </c>
      <c r="K1805" s="6" t="s">
        <v>654</v>
      </c>
      <c r="L1805" s="3" t="s">
        <v>35</v>
      </c>
      <c r="M1805" s="5" t="s">
        <v>535</v>
      </c>
      <c r="N1805" s="5" t="s">
        <v>535</v>
      </c>
      <c r="O1805" s="5" t="s">
        <v>535</v>
      </c>
      <c r="P1805" s="3" t="s">
        <v>550</v>
      </c>
      <c r="Q1805" s="4">
        <v>44942</v>
      </c>
      <c r="R1805" s="4">
        <v>44926</v>
      </c>
    </row>
    <row r="1806" spans="1:18" ht="60" x14ac:dyDescent="0.25">
      <c r="A1806" s="3">
        <v>2022</v>
      </c>
      <c r="B1806" s="4">
        <v>44835</v>
      </c>
      <c r="C1806" s="4">
        <v>44926</v>
      </c>
      <c r="D1806" s="3" t="s">
        <v>25</v>
      </c>
      <c r="E1806" s="6">
        <v>1026</v>
      </c>
      <c r="F1806" s="6" t="s">
        <v>687</v>
      </c>
      <c r="G1806" s="6" t="s">
        <v>687</v>
      </c>
      <c r="H1806" s="6" t="s">
        <v>614</v>
      </c>
      <c r="I1806" s="6" t="s">
        <v>833</v>
      </c>
      <c r="J1806" s="6" t="s">
        <v>316</v>
      </c>
      <c r="K1806" s="6" t="s">
        <v>290</v>
      </c>
      <c r="L1806" s="3" t="s">
        <v>35</v>
      </c>
      <c r="M1806" s="5" t="s">
        <v>535</v>
      </c>
      <c r="N1806" s="5" t="s">
        <v>535</v>
      </c>
      <c r="O1806" s="5" t="s">
        <v>535</v>
      </c>
      <c r="P1806" s="3" t="s">
        <v>550</v>
      </c>
      <c r="Q1806" s="4">
        <v>44942</v>
      </c>
      <c r="R1806" s="4">
        <v>44926</v>
      </c>
    </row>
    <row r="1807" spans="1:18" ht="60" x14ac:dyDescent="0.25">
      <c r="A1807" s="3">
        <v>2022</v>
      </c>
      <c r="B1807" s="4">
        <v>44835</v>
      </c>
      <c r="C1807" s="4">
        <v>44926</v>
      </c>
      <c r="D1807" s="3" t="s">
        <v>25</v>
      </c>
      <c r="E1807" s="6">
        <v>1026</v>
      </c>
      <c r="F1807" s="6" t="s">
        <v>687</v>
      </c>
      <c r="G1807" s="6" t="s">
        <v>687</v>
      </c>
      <c r="H1807" s="6" t="s">
        <v>614</v>
      </c>
      <c r="I1807" s="6" t="s">
        <v>834</v>
      </c>
      <c r="J1807" s="6" t="s">
        <v>221</v>
      </c>
      <c r="K1807" s="6" t="s">
        <v>459</v>
      </c>
      <c r="L1807" s="3" t="s">
        <v>35</v>
      </c>
      <c r="M1807" s="5" t="s">
        <v>535</v>
      </c>
      <c r="N1807" s="5" t="s">
        <v>535</v>
      </c>
      <c r="O1807" s="5" t="s">
        <v>535</v>
      </c>
      <c r="P1807" s="3" t="s">
        <v>550</v>
      </c>
      <c r="Q1807" s="4">
        <v>44942</v>
      </c>
      <c r="R1807" s="4">
        <v>44926</v>
      </c>
    </row>
    <row r="1808" spans="1:18" ht="60" x14ac:dyDescent="0.25">
      <c r="A1808" s="3">
        <v>2022</v>
      </c>
      <c r="B1808" s="4">
        <v>44835</v>
      </c>
      <c r="C1808" s="4">
        <v>44926</v>
      </c>
      <c r="D1808" s="3" t="s">
        <v>25</v>
      </c>
      <c r="E1808" s="6">
        <v>1026</v>
      </c>
      <c r="F1808" s="6" t="s">
        <v>687</v>
      </c>
      <c r="G1808" s="6" t="s">
        <v>687</v>
      </c>
      <c r="H1808" s="6" t="s">
        <v>614</v>
      </c>
      <c r="I1808" s="6" t="s">
        <v>280</v>
      </c>
      <c r="J1808" s="6" t="s">
        <v>221</v>
      </c>
      <c r="K1808" s="6" t="s">
        <v>199</v>
      </c>
      <c r="L1808" s="3" t="s">
        <v>35</v>
      </c>
      <c r="M1808" s="5" t="s">
        <v>535</v>
      </c>
      <c r="N1808" s="5" t="s">
        <v>535</v>
      </c>
      <c r="O1808" s="5" t="s">
        <v>535</v>
      </c>
      <c r="P1808" s="3" t="s">
        <v>550</v>
      </c>
      <c r="Q1808" s="4">
        <v>44942</v>
      </c>
      <c r="R1808" s="4">
        <v>44926</v>
      </c>
    </row>
    <row r="1809" spans="1:18" ht="60" x14ac:dyDescent="0.25">
      <c r="A1809" s="3">
        <v>2022</v>
      </c>
      <c r="B1809" s="4">
        <v>44835</v>
      </c>
      <c r="C1809" s="4">
        <v>44926</v>
      </c>
      <c r="D1809" s="3" t="s">
        <v>25</v>
      </c>
      <c r="E1809" s="6">
        <v>1026</v>
      </c>
      <c r="F1809" s="6" t="s">
        <v>687</v>
      </c>
      <c r="G1809" s="6" t="s">
        <v>687</v>
      </c>
      <c r="H1809" s="6" t="s">
        <v>614</v>
      </c>
      <c r="I1809" s="6" t="s">
        <v>400</v>
      </c>
      <c r="J1809" s="6" t="s">
        <v>221</v>
      </c>
      <c r="K1809" s="6" t="s">
        <v>199</v>
      </c>
      <c r="L1809" s="3" t="s">
        <v>35</v>
      </c>
      <c r="M1809" s="5" t="s">
        <v>535</v>
      </c>
      <c r="N1809" s="5" t="s">
        <v>535</v>
      </c>
      <c r="O1809" s="5" t="s">
        <v>535</v>
      </c>
      <c r="P1809" s="3" t="s">
        <v>550</v>
      </c>
      <c r="Q1809" s="4">
        <v>44942</v>
      </c>
      <c r="R1809" s="4">
        <v>44926</v>
      </c>
    </row>
    <row r="1810" spans="1:18" ht="60" x14ac:dyDescent="0.25">
      <c r="A1810" s="3">
        <v>2022</v>
      </c>
      <c r="B1810" s="4">
        <v>44835</v>
      </c>
      <c r="C1810" s="4">
        <v>44926</v>
      </c>
      <c r="D1810" s="3" t="s">
        <v>25</v>
      </c>
      <c r="E1810" s="6">
        <v>1026</v>
      </c>
      <c r="F1810" s="6" t="s">
        <v>687</v>
      </c>
      <c r="G1810" s="6" t="s">
        <v>687</v>
      </c>
      <c r="H1810" s="6" t="s">
        <v>614</v>
      </c>
      <c r="I1810" s="6" t="s">
        <v>835</v>
      </c>
      <c r="J1810" s="6" t="s">
        <v>221</v>
      </c>
      <c r="K1810" s="6" t="s">
        <v>259</v>
      </c>
      <c r="L1810" s="3" t="s">
        <v>35</v>
      </c>
      <c r="M1810" s="5" t="s">
        <v>535</v>
      </c>
      <c r="N1810" s="5" t="s">
        <v>535</v>
      </c>
      <c r="O1810" s="5" t="s">
        <v>535</v>
      </c>
      <c r="P1810" s="3" t="s">
        <v>550</v>
      </c>
      <c r="Q1810" s="4">
        <v>44942</v>
      </c>
      <c r="R1810" s="4">
        <v>44926</v>
      </c>
    </row>
    <row r="1811" spans="1:18" ht="60" x14ac:dyDescent="0.25">
      <c r="A1811" s="3">
        <v>2022</v>
      </c>
      <c r="B1811" s="4">
        <v>44835</v>
      </c>
      <c r="C1811" s="4">
        <v>44926</v>
      </c>
      <c r="D1811" s="3" t="s">
        <v>25</v>
      </c>
      <c r="E1811" s="6">
        <v>1026</v>
      </c>
      <c r="F1811" s="6" t="s">
        <v>687</v>
      </c>
      <c r="G1811" s="6" t="s">
        <v>687</v>
      </c>
      <c r="H1811" s="6" t="s">
        <v>614</v>
      </c>
      <c r="I1811" s="6" t="s">
        <v>836</v>
      </c>
      <c r="J1811" s="6" t="s">
        <v>221</v>
      </c>
      <c r="K1811" s="6" t="s">
        <v>478</v>
      </c>
      <c r="L1811" s="3" t="s">
        <v>35</v>
      </c>
      <c r="M1811" s="5" t="s">
        <v>535</v>
      </c>
      <c r="N1811" s="5" t="s">
        <v>535</v>
      </c>
      <c r="O1811" s="5" t="s">
        <v>535</v>
      </c>
      <c r="P1811" s="3" t="s">
        <v>550</v>
      </c>
      <c r="Q1811" s="4">
        <v>44942</v>
      </c>
      <c r="R1811" s="4">
        <v>44926</v>
      </c>
    </row>
    <row r="1812" spans="1:18" ht="60" x14ac:dyDescent="0.25">
      <c r="A1812" s="3">
        <v>2022</v>
      </c>
      <c r="B1812" s="4">
        <v>44835</v>
      </c>
      <c r="C1812" s="4">
        <v>44926</v>
      </c>
      <c r="D1812" s="3" t="s">
        <v>25</v>
      </c>
      <c r="E1812" s="6">
        <v>1028</v>
      </c>
      <c r="F1812" s="6" t="s">
        <v>670</v>
      </c>
      <c r="G1812" s="6" t="s">
        <v>670</v>
      </c>
      <c r="H1812" s="6" t="s">
        <v>614</v>
      </c>
      <c r="I1812" s="6" t="s">
        <v>677</v>
      </c>
      <c r="J1812" s="6" t="s">
        <v>221</v>
      </c>
      <c r="K1812" s="6" t="s">
        <v>273</v>
      </c>
      <c r="L1812" s="3" t="s">
        <v>35</v>
      </c>
      <c r="M1812" s="5" t="s">
        <v>535</v>
      </c>
      <c r="N1812" s="5" t="s">
        <v>535</v>
      </c>
      <c r="O1812" s="5" t="s">
        <v>535</v>
      </c>
      <c r="P1812" s="3" t="s">
        <v>550</v>
      </c>
      <c r="Q1812" s="4">
        <v>44942</v>
      </c>
      <c r="R1812" s="4">
        <v>44926</v>
      </c>
    </row>
    <row r="1813" spans="1:18" ht="60" x14ac:dyDescent="0.25">
      <c r="A1813" s="3">
        <v>2022</v>
      </c>
      <c r="B1813" s="4">
        <v>44835</v>
      </c>
      <c r="C1813" s="4">
        <v>44926</v>
      </c>
      <c r="D1813" s="3" t="s">
        <v>25</v>
      </c>
      <c r="E1813" s="6">
        <v>1026</v>
      </c>
      <c r="F1813" s="6" t="s">
        <v>687</v>
      </c>
      <c r="G1813" s="6" t="s">
        <v>687</v>
      </c>
      <c r="H1813" s="6" t="s">
        <v>614</v>
      </c>
      <c r="I1813" s="6" t="s">
        <v>838</v>
      </c>
      <c r="J1813" s="6" t="s">
        <v>221</v>
      </c>
      <c r="K1813" s="6" t="s">
        <v>221</v>
      </c>
      <c r="L1813" s="3" t="s">
        <v>35</v>
      </c>
      <c r="M1813" s="5" t="s">
        <v>535</v>
      </c>
      <c r="N1813" s="5" t="s">
        <v>535</v>
      </c>
      <c r="O1813" s="5" t="s">
        <v>535</v>
      </c>
      <c r="P1813" s="3" t="s">
        <v>550</v>
      </c>
      <c r="Q1813" s="4">
        <v>44942</v>
      </c>
      <c r="R1813" s="4">
        <v>44926</v>
      </c>
    </row>
    <row r="1814" spans="1:18" ht="60" x14ac:dyDescent="0.25">
      <c r="A1814" s="3">
        <v>2022</v>
      </c>
      <c r="B1814" s="4">
        <v>44835</v>
      </c>
      <c r="C1814" s="4">
        <v>44926</v>
      </c>
      <c r="D1814" s="3" t="s">
        <v>25</v>
      </c>
      <c r="E1814" s="6">
        <v>1026</v>
      </c>
      <c r="F1814" s="6" t="s">
        <v>687</v>
      </c>
      <c r="G1814" s="6" t="s">
        <v>687</v>
      </c>
      <c r="H1814" s="6" t="s">
        <v>1196</v>
      </c>
      <c r="I1814" s="6" t="s">
        <v>839</v>
      </c>
      <c r="J1814" s="6" t="s">
        <v>221</v>
      </c>
      <c r="K1814" s="6" t="s">
        <v>294</v>
      </c>
      <c r="L1814" s="3" t="s">
        <v>35</v>
      </c>
      <c r="M1814" s="5" t="s">
        <v>535</v>
      </c>
      <c r="N1814" s="5" t="s">
        <v>535</v>
      </c>
      <c r="O1814" s="5" t="s">
        <v>535</v>
      </c>
      <c r="P1814" s="3" t="s">
        <v>550</v>
      </c>
      <c r="Q1814" s="4">
        <v>44942</v>
      </c>
      <c r="R1814" s="4">
        <v>44926</v>
      </c>
    </row>
    <row r="1815" spans="1:18" ht="60" x14ac:dyDescent="0.25">
      <c r="A1815" s="3">
        <v>2022</v>
      </c>
      <c r="B1815" s="4">
        <v>44835</v>
      </c>
      <c r="C1815" s="4">
        <v>44926</v>
      </c>
      <c r="D1815" s="3" t="s">
        <v>25</v>
      </c>
      <c r="E1815" s="6">
        <v>1026</v>
      </c>
      <c r="F1815" s="6" t="s">
        <v>687</v>
      </c>
      <c r="G1815" s="6" t="s">
        <v>687</v>
      </c>
      <c r="H1815" s="6" t="s">
        <v>614</v>
      </c>
      <c r="I1815" s="6" t="s">
        <v>840</v>
      </c>
      <c r="J1815" s="6" t="s">
        <v>221</v>
      </c>
      <c r="K1815" s="6" t="s">
        <v>322</v>
      </c>
      <c r="L1815" s="3" t="s">
        <v>35</v>
      </c>
      <c r="M1815" s="5" t="s">
        <v>535</v>
      </c>
      <c r="N1815" s="5" t="s">
        <v>535</v>
      </c>
      <c r="O1815" s="5" t="s">
        <v>535</v>
      </c>
      <c r="P1815" s="3" t="s">
        <v>550</v>
      </c>
      <c r="Q1815" s="4">
        <v>44942</v>
      </c>
      <c r="R1815" s="4">
        <v>44926</v>
      </c>
    </row>
    <row r="1816" spans="1:18" ht="60" x14ac:dyDescent="0.25">
      <c r="A1816" s="3">
        <v>2022</v>
      </c>
      <c r="B1816" s="4">
        <v>44835</v>
      </c>
      <c r="C1816" s="4">
        <v>44926</v>
      </c>
      <c r="D1816" s="3" t="s">
        <v>25</v>
      </c>
      <c r="E1816" s="6">
        <v>1028</v>
      </c>
      <c r="F1816" s="6" t="s">
        <v>670</v>
      </c>
      <c r="G1816" s="6" t="s">
        <v>670</v>
      </c>
      <c r="H1816" s="6" t="s">
        <v>1196</v>
      </c>
      <c r="I1816" s="6" t="s">
        <v>501</v>
      </c>
      <c r="J1816" s="6" t="s">
        <v>221</v>
      </c>
      <c r="K1816" s="6" t="s">
        <v>678</v>
      </c>
      <c r="L1816" s="3" t="s">
        <v>35</v>
      </c>
      <c r="M1816" s="5" t="s">
        <v>535</v>
      </c>
      <c r="N1816" s="5" t="s">
        <v>535</v>
      </c>
      <c r="O1816" s="5" t="s">
        <v>535</v>
      </c>
      <c r="P1816" s="3" t="s">
        <v>550</v>
      </c>
      <c r="Q1816" s="4">
        <v>44942</v>
      </c>
      <c r="R1816" s="4">
        <v>44926</v>
      </c>
    </row>
    <row r="1817" spans="1:18" ht="60" x14ac:dyDescent="0.25">
      <c r="A1817" s="3">
        <v>2022</v>
      </c>
      <c r="B1817" s="4">
        <v>44835</v>
      </c>
      <c r="C1817" s="4">
        <v>44926</v>
      </c>
      <c r="D1817" s="3" t="s">
        <v>25</v>
      </c>
      <c r="E1817" s="6">
        <v>1026</v>
      </c>
      <c r="F1817" s="6" t="s">
        <v>687</v>
      </c>
      <c r="G1817" s="6" t="s">
        <v>687</v>
      </c>
      <c r="H1817" s="6" t="s">
        <v>614</v>
      </c>
      <c r="I1817" s="6" t="s">
        <v>841</v>
      </c>
      <c r="J1817" s="6" t="s">
        <v>221</v>
      </c>
      <c r="K1817" s="6" t="s">
        <v>352</v>
      </c>
      <c r="L1817" s="3" t="s">
        <v>35</v>
      </c>
      <c r="M1817" s="5" t="s">
        <v>535</v>
      </c>
      <c r="N1817" s="5" t="s">
        <v>535</v>
      </c>
      <c r="O1817" s="5" t="s">
        <v>535</v>
      </c>
      <c r="P1817" s="3" t="s">
        <v>550</v>
      </c>
      <c r="Q1817" s="4">
        <v>44942</v>
      </c>
      <c r="R1817" s="4">
        <v>44926</v>
      </c>
    </row>
    <row r="1818" spans="1:18" ht="60" x14ac:dyDescent="0.25">
      <c r="A1818" s="3">
        <v>2022</v>
      </c>
      <c r="B1818" s="4">
        <v>44835</v>
      </c>
      <c r="C1818" s="4">
        <v>44926</v>
      </c>
      <c r="D1818" s="3" t="s">
        <v>25</v>
      </c>
      <c r="E1818" s="6">
        <v>1026</v>
      </c>
      <c r="F1818" s="6" t="s">
        <v>687</v>
      </c>
      <c r="G1818" s="6" t="s">
        <v>687</v>
      </c>
      <c r="H1818" s="6" t="s">
        <v>614</v>
      </c>
      <c r="I1818" s="6" t="s">
        <v>842</v>
      </c>
      <c r="J1818" s="6" t="s">
        <v>221</v>
      </c>
      <c r="K1818" s="6" t="s">
        <v>352</v>
      </c>
      <c r="L1818" s="3" t="s">
        <v>35</v>
      </c>
      <c r="M1818" s="5" t="s">
        <v>535</v>
      </c>
      <c r="N1818" s="5" t="s">
        <v>535</v>
      </c>
      <c r="O1818" s="5" t="s">
        <v>535</v>
      </c>
      <c r="P1818" s="3" t="s">
        <v>550</v>
      </c>
      <c r="Q1818" s="4">
        <v>44942</v>
      </c>
      <c r="R1818" s="4">
        <v>44926</v>
      </c>
    </row>
    <row r="1819" spans="1:18" ht="60" x14ac:dyDescent="0.25">
      <c r="A1819" s="3">
        <v>2022</v>
      </c>
      <c r="B1819" s="4">
        <v>44835</v>
      </c>
      <c r="C1819" s="4">
        <v>44926</v>
      </c>
      <c r="D1819" s="3" t="s">
        <v>25</v>
      </c>
      <c r="E1819" s="6">
        <v>1026</v>
      </c>
      <c r="F1819" s="6" t="s">
        <v>687</v>
      </c>
      <c r="G1819" s="6" t="s">
        <v>687</v>
      </c>
      <c r="H1819" s="6" t="s">
        <v>614</v>
      </c>
      <c r="I1819" s="6" t="s">
        <v>1182</v>
      </c>
      <c r="J1819" s="6" t="s">
        <v>221</v>
      </c>
      <c r="K1819" s="6" t="s">
        <v>1183</v>
      </c>
      <c r="L1819" s="3" t="s">
        <v>35</v>
      </c>
      <c r="M1819" s="5" t="s">
        <v>535</v>
      </c>
      <c r="N1819" s="5" t="s">
        <v>535</v>
      </c>
      <c r="O1819" s="5" t="s">
        <v>535</v>
      </c>
      <c r="P1819" s="3" t="s">
        <v>550</v>
      </c>
      <c r="Q1819" s="4">
        <v>44942</v>
      </c>
      <c r="R1819" s="4">
        <v>44926</v>
      </c>
    </row>
    <row r="1820" spans="1:18" ht="60" x14ac:dyDescent="0.25">
      <c r="A1820" s="3">
        <v>2022</v>
      </c>
      <c r="B1820" s="4">
        <v>44835</v>
      </c>
      <c r="C1820" s="4">
        <v>44926</v>
      </c>
      <c r="D1820" s="3" t="s">
        <v>25</v>
      </c>
      <c r="E1820" s="6">
        <v>1028</v>
      </c>
      <c r="F1820" s="6" t="s">
        <v>670</v>
      </c>
      <c r="G1820" s="6" t="s">
        <v>670</v>
      </c>
      <c r="H1820" s="6" t="s">
        <v>614</v>
      </c>
      <c r="I1820" s="6" t="s">
        <v>566</v>
      </c>
      <c r="J1820" s="6" t="s">
        <v>221</v>
      </c>
      <c r="K1820" s="6" t="s">
        <v>232</v>
      </c>
      <c r="L1820" s="3" t="s">
        <v>35</v>
      </c>
      <c r="M1820" s="5" t="s">
        <v>535</v>
      </c>
      <c r="N1820" s="5" t="s">
        <v>535</v>
      </c>
      <c r="O1820" s="5" t="s">
        <v>535</v>
      </c>
      <c r="P1820" s="3" t="s">
        <v>550</v>
      </c>
      <c r="Q1820" s="4">
        <v>44942</v>
      </c>
      <c r="R1820" s="4">
        <v>44926</v>
      </c>
    </row>
    <row r="1821" spans="1:18" ht="165" x14ac:dyDescent="0.25">
      <c r="A1821" s="3">
        <v>2022</v>
      </c>
      <c r="B1821" s="4">
        <v>44835</v>
      </c>
      <c r="C1821" s="4">
        <v>44926</v>
      </c>
      <c r="D1821" s="3" t="s">
        <v>25</v>
      </c>
      <c r="E1821" s="6">
        <v>1026</v>
      </c>
      <c r="F1821" s="6" t="s">
        <v>687</v>
      </c>
      <c r="G1821" s="6" t="s">
        <v>687</v>
      </c>
      <c r="H1821" s="6" t="s">
        <v>599</v>
      </c>
      <c r="I1821" s="6" t="s">
        <v>843</v>
      </c>
      <c r="J1821" s="6" t="s">
        <v>221</v>
      </c>
      <c r="K1821" s="6" t="s">
        <v>232</v>
      </c>
      <c r="L1821" s="3" t="s">
        <v>35</v>
      </c>
      <c r="M1821" s="5" t="s">
        <v>535</v>
      </c>
      <c r="N1821" s="5" t="s">
        <v>535</v>
      </c>
      <c r="O1821" s="5" t="s">
        <v>535</v>
      </c>
      <c r="P1821" s="3" t="s">
        <v>550</v>
      </c>
      <c r="Q1821" s="4">
        <v>44942</v>
      </c>
      <c r="R1821" s="4">
        <v>44926</v>
      </c>
    </row>
    <row r="1822" spans="1:18" ht="60" x14ac:dyDescent="0.25">
      <c r="A1822" s="3">
        <v>2022</v>
      </c>
      <c r="B1822" s="4">
        <v>44835</v>
      </c>
      <c r="C1822" s="4">
        <v>44926</v>
      </c>
      <c r="D1822" s="3" t="s">
        <v>25</v>
      </c>
      <c r="E1822" s="6">
        <v>1026</v>
      </c>
      <c r="F1822" s="6" t="s">
        <v>687</v>
      </c>
      <c r="G1822" s="6" t="s">
        <v>687</v>
      </c>
      <c r="H1822" s="6" t="s">
        <v>614</v>
      </c>
      <c r="I1822" s="6" t="s">
        <v>1135</v>
      </c>
      <c r="J1822" s="6" t="s">
        <v>221</v>
      </c>
      <c r="K1822" s="6" t="s">
        <v>232</v>
      </c>
      <c r="L1822" s="3" t="s">
        <v>35</v>
      </c>
      <c r="M1822" s="5" t="s">
        <v>535</v>
      </c>
      <c r="N1822" s="5" t="s">
        <v>535</v>
      </c>
      <c r="O1822" s="5" t="s">
        <v>535</v>
      </c>
      <c r="P1822" s="3" t="s">
        <v>550</v>
      </c>
      <c r="Q1822" s="4">
        <v>44942</v>
      </c>
      <c r="R1822" s="4">
        <v>44926</v>
      </c>
    </row>
    <row r="1823" spans="1:18" ht="60" x14ac:dyDescent="0.25">
      <c r="A1823" s="3">
        <v>2022</v>
      </c>
      <c r="B1823" s="4">
        <v>44835</v>
      </c>
      <c r="C1823" s="4">
        <v>44926</v>
      </c>
      <c r="D1823" s="3" t="s">
        <v>25</v>
      </c>
      <c r="E1823" s="6">
        <v>1026</v>
      </c>
      <c r="F1823" s="6" t="s">
        <v>687</v>
      </c>
      <c r="G1823" s="6" t="s">
        <v>687</v>
      </c>
      <c r="H1823" s="6" t="s">
        <v>614</v>
      </c>
      <c r="I1823" s="6" t="s">
        <v>844</v>
      </c>
      <c r="J1823" s="6" t="s">
        <v>221</v>
      </c>
      <c r="K1823" s="6" t="s">
        <v>232</v>
      </c>
      <c r="L1823" s="3" t="s">
        <v>35</v>
      </c>
      <c r="M1823" s="5" t="s">
        <v>535</v>
      </c>
      <c r="N1823" s="5" t="s">
        <v>535</v>
      </c>
      <c r="O1823" s="5" t="s">
        <v>535</v>
      </c>
      <c r="P1823" s="3" t="s">
        <v>550</v>
      </c>
      <c r="Q1823" s="4">
        <v>44942</v>
      </c>
      <c r="R1823" s="4">
        <v>44926</v>
      </c>
    </row>
    <row r="1824" spans="1:18" ht="60" x14ac:dyDescent="0.25">
      <c r="A1824" s="3">
        <v>2022</v>
      </c>
      <c r="B1824" s="4">
        <v>44835</v>
      </c>
      <c r="C1824" s="4">
        <v>44926</v>
      </c>
      <c r="D1824" s="3" t="s">
        <v>25</v>
      </c>
      <c r="E1824" s="6">
        <v>1026</v>
      </c>
      <c r="F1824" s="6" t="s">
        <v>687</v>
      </c>
      <c r="G1824" s="6" t="s">
        <v>687</v>
      </c>
      <c r="H1824" s="6" t="s">
        <v>614</v>
      </c>
      <c r="I1824" s="6" t="s">
        <v>435</v>
      </c>
      <c r="J1824" s="6" t="s">
        <v>221</v>
      </c>
      <c r="K1824" s="6" t="s">
        <v>449</v>
      </c>
      <c r="L1824" s="3" t="s">
        <v>35</v>
      </c>
      <c r="M1824" s="5" t="s">
        <v>535</v>
      </c>
      <c r="N1824" s="5" t="s">
        <v>535</v>
      </c>
      <c r="O1824" s="5" t="s">
        <v>535</v>
      </c>
      <c r="P1824" s="3" t="s">
        <v>550</v>
      </c>
      <c r="Q1824" s="4">
        <v>44942</v>
      </c>
      <c r="R1824" s="4">
        <v>44926</v>
      </c>
    </row>
    <row r="1825" spans="1:18" ht="60" x14ac:dyDescent="0.25">
      <c r="A1825" s="3">
        <v>2022</v>
      </c>
      <c r="B1825" s="4">
        <v>44835</v>
      </c>
      <c r="C1825" s="4">
        <v>44926</v>
      </c>
      <c r="D1825" s="3" t="s">
        <v>25</v>
      </c>
      <c r="E1825" s="6">
        <v>1026</v>
      </c>
      <c r="F1825" s="6" t="s">
        <v>687</v>
      </c>
      <c r="G1825" s="6" t="s">
        <v>687</v>
      </c>
      <c r="H1825" s="6" t="s">
        <v>614</v>
      </c>
      <c r="I1825" s="6" t="s">
        <v>845</v>
      </c>
      <c r="J1825" s="6" t="s">
        <v>221</v>
      </c>
      <c r="K1825" s="6" t="s">
        <v>449</v>
      </c>
      <c r="L1825" s="3" t="s">
        <v>35</v>
      </c>
      <c r="M1825" s="5" t="s">
        <v>535</v>
      </c>
      <c r="N1825" s="5" t="s">
        <v>535</v>
      </c>
      <c r="O1825" s="5" t="s">
        <v>535</v>
      </c>
      <c r="P1825" s="3" t="s">
        <v>550</v>
      </c>
      <c r="Q1825" s="4">
        <v>44942</v>
      </c>
      <c r="R1825" s="4">
        <v>44926</v>
      </c>
    </row>
    <row r="1826" spans="1:18" ht="60" x14ac:dyDescent="0.25">
      <c r="A1826" s="3">
        <v>2022</v>
      </c>
      <c r="B1826" s="4">
        <v>44835</v>
      </c>
      <c r="C1826" s="4">
        <v>44926</v>
      </c>
      <c r="D1826" s="3" t="s">
        <v>25</v>
      </c>
      <c r="E1826" s="6">
        <v>1026</v>
      </c>
      <c r="F1826" s="6" t="s">
        <v>687</v>
      </c>
      <c r="G1826" s="6" t="s">
        <v>687</v>
      </c>
      <c r="H1826" s="6" t="s">
        <v>614</v>
      </c>
      <c r="I1826" s="6" t="s">
        <v>846</v>
      </c>
      <c r="J1826" s="6" t="s">
        <v>221</v>
      </c>
      <c r="K1826" s="6" t="s">
        <v>229</v>
      </c>
      <c r="L1826" s="3" t="s">
        <v>35</v>
      </c>
      <c r="M1826" s="5" t="s">
        <v>535</v>
      </c>
      <c r="N1826" s="5" t="s">
        <v>535</v>
      </c>
      <c r="O1826" s="5" t="s">
        <v>535</v>
      </c>
      <c r="P1826" s="3" t="s">
        <v>550</v>
      </c>
      <c r="Q1826" s="4">
        <v>44942</v>
      </c>
      <c r="R1826" s="4">
        <v>44926</v>
      </c>
    </row>
    <row r="1827" spans="1:18" ht="60" x14ac:dyDescent="0.25">
      <c r="A1827" s="3">
        <v>2022</v>
      </c>
      <c r="B1827" s="4">
        <v>44835</v>
      </c>
      <c r="C1827" s="4">
        <v>44926</v>
      </c>
      <c r="D1827" s="3" t="s">
        <v>25</v>
      </c>
      <c r="E1827" s="6">
        <v>1026</v>
      </c>
      <c r="F1827" s="6" t="s">
        <v>687</v>
      </c>
      <c r="G1827" s="6" t="s">
        <v>687</v>
      </c>
      <c r="H1827" s="6" t="s">
        <v>614</v>
      </c>
      <c r="I1827" s="6" t="s">
        <v>847</v>
      </c>
      <c r="J1827" s="6" t="s">
        <v>221</v>
      </c>
      <c r="K1827" s="6" t="s">
        <v>206</v>
      </c>
      <c r="L1827" s="3" t="s">
        <v>35</v>
      </c>
      <c r="M1827" s="5" t="s">
        <v>535</v>
      </c>
      <c r="N1827" s="5" t="s">
        <v>535</v>
      </c>
      <c r="O1827" s="5" t="s">
        <v>535</v>
      </c>
      <c r="P1827" s="3" t="s">
        <v>550</v>
      </c>
      <c r="Q1827" s="4">
        <v>44942</v>
      </c>
      <c r="R1827" s="4">
        <v>44926</v>
      </c>
    </row>
    <row r="1828" spans="1:18" ht="60" x14ac:dyDescent="0.25">
      <c r="A1828" s="3">
        <v>2022</v>
      </c>
      <c r="B1828" s="4">
        <v>44835</v>
      </c>
      <c r="C1828" s="4">
        <v>44926</v>
      </c>
      <c r="D1828" s="3" t="s">
        <v>25</v>
      </c>
      <c r="E1828" s="6">
        <v>1026</v>
      </c>
      <c r="F1828" s="6" t="s">
        <v>687</v>
      </c>
      <c r="G1828" s="6" t="s">
        <v>687</v>
      </c>
      <c r="H1828" s="6" t="s">
        <v>614</v>
      </c>
      <c r="I1828" s="6" t="s">
        <v>848</v>
      </c>
      <c r="J1828" s="6" t="s">
        <v>221</v>
      </c>
      <c r="K1828" s="6" t="s">
        <v>849</v>
      </c>
      <c r="L1828" s="3" t="s">
        <v>35</v>
      </c>
      <c r="M1828" s="5" t="s">
        <v>535</v>
      </c>
      <c r="N1828" s="5" t="s">
        <v>535</v>
      </c>
      <c r="O1828" s="5" t="s">
        <v>535</v>
      </c>
      <c r="P1828" s="3" t="s">
        <v>550</v>
      </c>
      <c r="Q1828" s="4">
        <v>44942</v>
      </c>
      <c r="R1828" s="4">
        <v>44926</v>
      </c>
    </row>
    <row r="1829" spans="1:18" ht="60" x14ac:dyDescent="0.25">
      <c r="A1829" s="3">
        <v>2022</v>
      </c>
      <c r="B1829" s="4">
        <v>44835</v>
      </c>
      <c r="C1829" s="4">
        <v>44926</v>
      </c>
      <c r="D1829" s="3" t="s">
        <v>25</v>
      </c>
      <c r="E1829" s="6">
        <v>1026</v>
      </c>
      <c r="F1829" s="6" t="s">
        <v>687</v>
      </c>
      <c r="G1829" s="6" t="s">
        <v>687</v>
      </c>
      <c r="H1829" s="6" t="s">
        <v>614</v>
      </c>
      <c r="I1829" s="6" t="s">
        <v>850</v>
      </c>
      <c r="J1829" s="6" t="s">
        <v>221</v>
      </c>
      <c r="K1829" s="6" t="s">
        <v>238</v>
      </c>
      <c r="L1829" s="3" t="s">
        <v>35</v>
      </c>
      <c r="M1829" s="5" t="s">
        <v>535</v>
      </c>
      <c r="N1829" s="5" t="s">
        <v>535</v>
      </c>
      <c r="O1829" s="5" t="s">
        <v>535</v>
      </c>
      <c r="P1829" s="3" t="s">
        <v>550</v>
      </c>
      <c r="Q1829" s="4">
        <v>44942</v>
      </c>
      <c r="R1829" s="4">
        <v>44926</v>
      </c>
    </row>
    <row r="1830" spans="1:18" ht="60" x14ac:dyDescent="0.25">
      <c r="A1830" s="3">
        <v>2022</v>
      </c>
      <c r="B1830" s="4">
        <v>44835</v>
      </c>
      <c r="C1830" s="4">
        <v>44926</v>
      </c>
      <c r="D1830" s="3" t="s">
        <v>25</v>
      </c>
      <c r="E1830" s="6">
        <v>1026</v>
      </c>
      <c r="F1830" s="6" t="s">
        <v>687</v>
      </c>
      <c r="G1830" s="6" t="s">
        <v>687</v>
      </c>
      <c r="H1830" s="6" t="s">
        <v>614</v>
      </c>
      <c r="I1830" s="6" t="s">
        <v>541</v>
      </c>
      <c r="J1830" s="6" t="s">
        <v>221</v>
      </c>
      <c r="K1830" s="6" t="s">
        <v>326</v>
      </c>
      <c r="L1830" s="3" t="s">
        <v>35</v>
      </c>
      <c r="M1830" s="5" t="s">
        <v>535</v>
      </c>
      <c r="N1830" s="5" t="s">
        <v>535</v>
      </c>
      <c r="O1830" s="5" t="s">
        <v>535</v>
      </c>
      <c r="P1830" s="3" t="s">
        <v>550</v>
      </c>
      <c r="Q1830" s="4">
        <v>44942</v>
      </c>
      <c r="R1830" s="4">
        <v>44926</v>
      </c>
    </row>
    <row r="1831" spans="1:18" ht="60" x14ac:dyDescent="0.25">
      <c r="A1831" s="3">
        <v>2022</v>
      </c>
      <c r="B1831" s="4">
        <v>44835</v>
      </c>
      <c r="C1831" s="4">
        <v>44926</v>
      </c>
      <c r="D1831" s="3" t="s">
        <v>25</v>
      </c>
      <c r="E1831" s="6">
        <v>1026</v>
      </c>
      <c r="F1831" s="6" t="s">
        <v>687</v>
      </c>
      <c r="G1831" s="6" t="s">
        <v>687</v>
      </c>
      <c r="H1831" s="6" t="s">
        <v>614</v>
      </c>
      <c r="I1831" s="6" t="s">
        <v>851</v>
      </c>
      <c r="J1831" s="6" t="s">
        <v>221</v>
      </c>
      <c r="K1831" s="6" t="s">
        <v>390</v>
      </c>
      <c r="L1831" s="3" t="s">
        <v>35</v>
      </c>
      <c r="M1831" s="5" t="s">
        <v>535</v>
      </c>
      <c r="N1831" s="5" t="s">
        <v>535</v>
      </c>
      <c r="O1831" s="5" t="s">
        <v>535</v>
      </c>
      <c r="P1831" s="3" t="s">
        <v>550</v>
      </c>
      <c r="Q1831" s="4">
        <v>44942</v>
      </c>
      <c r="R1831" s="4">
        <v>44926</v>
      </c>
    </row>
    <row r="1832" spans="1:18" ht="60" x14ac:dyDescent="0.25">
      <c r="A1832" s="3">
        <v>2022</v>
      </c>
      <c r="B1832" s="4">
        <v>44835</v>
      </c>
      <c r="C1832" s="4">
        <v>44926</v>
      </c>
      <c r="D1832" s="3" t="s">
        <v>25</v>
      </c>
      <c r="E1832" s="6">
        <v>1026</v>
      </c>
      <c r="F1832" s="6" t="s">
        <v>687</v>
      </c>
      <c r="G1832" s="6" t="s">
        <v>687</v>
      </c>
      <c r="H1832" s="6" t="s">
        <v>614</v>
      </c>
      <c r="I1832" s="6" t="s">
        <v>1166</v>
      </c>
      <c r="J1832" s="6" t="s">
        <v>493</v>
      </c>
      <c r="K1832" s="6" t="s">
        <v>938</v>
      </c>
      <c r="L1832" s="3" t="s">
        <v>35</v>
      </c>
      <c r="M1832" s="5" t="s">
        <v>535</v>
      </c>
      <c r="N1832" s="5" t="s">
        <v>535</v>
      </c>
      <c r="O1832" s="5" t="s">
        <v>535</v>
      </c>
      <c r="P1832" s="3" t="s">
        <v>550</v>
      </c>
      <c r="Q1832" s="4">
        <v>44942</v>
      </c>
      <c r="R1832" s="4">
        <v>44926</v>
      </c>
    </row>
    <row r="1833" spans="1:18" ht="60" x14ac:dyDescent="0.25">
      <c r="A1833" s="3">
        <v>2022</v>
      </c>
      <c r="B1833" s="4">
        <v>44835</v>
      </c>
      <c r="C1833" s="4">
        <v>44926</v>
      </c>
      <c r="D1833" s="3" t="s">
        <v>25</v>
      </c>
      <c r="E1833" s="6">
        <v>1026</v>
      </c>
      <c r="F1833" s="6" t="s">
        <v>687</v>
      </c>
      <c r="G1833" s="6" t="s">
        <v>687</v>
      </c>
      <c r="H1833" s="6" t="s">
        <v>614</v>
      </c>
      <c r="I1833" s="6" t="s">
        <v>908</v>
      </c>
      <c r="J1833" s="6" t="s">
        <v>493</v>
      </c>
      <c r="K1833" s="6" t="s">
        <v>352</v>
      </c>
      <c r="L1833" s="3" t="s">
        <v>35</v>
      </c>
      <c r="M1833" s="5" t="s">
        <v>535</v>
      </c>
      <c r="N1833" s="5" t="s">
        <v>535</v>
      </c>
      <c r="O1833" s="5" t="s">
        <v>535</v>
      </c>
      <c r="P1833" s="3" t="s">
        <v>550</v>
      </c>
      <c r="Q1833" s="4">
        <v>44942</v>
      </c>
      <c r="R1833" s="4">
        <v>44926</v>
      </c>
    </row>
    <row r="1834" spans="1:18" ht="60" x14ac:dyDescent="0.25">
      <c r="A1834" s="3">
        <v>2022</v>
      </c>
      <c r="B1834" s="4">
        <v>44835</v>
      </c>
      <c r="C1834" s="4">
        <v>44926</v>
      </c>
      <c r="D1834" s="3" t="s">
        <v>25</v>
      </c>
      <c r="E1834" s="6">
        <v>1026</v>
      </c>
      <c r="F1834" s="6" t="s">
        <v>687</v>
      </c>
      <c r="G1834" s="6" t="s">
        <v>687</v>
      </c>
      <c r="H1834" s="6" t="s">
        <v>614</v>
      </c>
      <c r="I1834" s="6" t="s">
        <v>852</v>
      </c>
      <c r="J1834" s="6" t="s">
        <v>853</v>
      </c>
      <c r="K1834" s="6" t="s">
        <v>248</v>
      </c>
      <c r="L1834" s="3" t="s">
        <v>35</v>
      </c>
      <c r="M1834" s="5" t="s">
        <v>535</v>
      </c>
      <c r="N1834" s="5" t="s">
        <v>535</v>
      </c>
      <c r="O1834" s="5" t="s">
        <v>535</v>
      </c>
      <c r="P1834" s="3" t="s">
        <v>550</v>
      </c>
      <c r="Q1834" s="4">
        <v>44942</v>
      </c>
      <c r="R1834" s="4">
        <v>44926</v>
      </c>
    </row>
    <row r="1835" spans="1:18" ht="60" x14ac:dyDescent="0.25">
      <c r="A1835" s="3">
        <v>2022</v>
      </c>
      <c r="B1835" s="4">
        <v>44835</v>
      </c>
      <c r="C1835" s="4">
        <v>44926</v>
      </c>
      <c r="D1835" s="3" t="s">
        <v>25</v>
      </c>
      <c r="E1835" s="6">
        <v>1026</v>
      </c>
      <c r="F1835" s="6" t="s">
        <v>687</v>
      </c>
      <c r="G1835" s="6" t="s">
        <v>687</v>
      </c>
      <c r="H1835" s="6" t="s">
        <v>614</v>
      </c>
      <c r="I1835" s="6" t="s">
        <v>314</v>
      </c>
      <c r="J1835" s="6" t="s">
        <v>854</v>
      </c>
      <c r="K1835" s="6" t="s">
        <v>238</v>
      </c>
      <c r="L1835" s="3" t="s">
        <v>35</v>
      </c>
      <c r="M1835" s="5" t="s">
        <v>535</v>
      </c>
      <c r="N1835" s="5" t="s">
        <v>535</v>
      </c>
      <c r="O1835" s="5" t="s">
        <v>535</v>
      </c>
      <c r="P1835" s="3" t="s">
        <v>550</v>
      </c>
      <c r="Q1835" s="4">
        <v>44942</v>
      </c>
      <c r="R1835" s="4">
        <v>44926</v>
      </c>
    </row>
    <row r="1836" spans="1:18" ht="60" x14ac:dyDescent="0.25">
      <c r="A1836" s="3">
        <v>2022</v>
      </c>
      <c r="B1836" s="4">
        <v>44835</v>
      </c>
      <c r="C1836" s="4">
        <v>44926</v>
      </c>
      <c r="D1836" s="3" t="s">
        <v>25</v>
      </c>
      <c r="E1836" s="6">
        <v>1026</v>
      </c>
      <c r="F1836" s="6" t="s">
        <v>687</v>
      </c>
      <c r="G1836" s="6" t="s">
        <v>687</v>
      </c>
      <c r="H1836" s="6" t="s">
        <v>614</v>
      </c>
      <c r="I1836" s="6" t="s">
        <v>857</v>
      </c>
      <c r="J1836" s="6" t="s">
        <v>856</v>
      </c>
      <c r="K1836" s="6" t="s">
        <v>858</v>
      </c>
      <c r="L1836" s="3" t="s">
        <v>35</v>
      </c>
      <c r="M1836" s="5" t="s">
        <v>535</v>
      </c>
      <c r="N1836" s="5" t="s">
        <v>535</v>
      </c>
      <c r="O1836" s="5" t="s">
        <v>535</v>
      </c>
      <c r="P1836" s="3" t="s">
        <v>550</v>
      </c>
      <c r="Q1836" s="4">
        <v>44942</v>
      </c>
      <c r="R1836" s="4">
        <v>44926</v>
      </c>
    </row>
    <row r="1837" spans="1:18" ht="60" x14ac:dyDescent="0.25">
      <c r="A1837" s="3">
        <v>2022</v>
      </c>
      <c r="B1837" s="4">
        <v>44835</v>
      </c>
      <c r="C1837" s="4">
        <v>44926</v>
      </c>
      <c r="D1837" s="3" t="s">
        <v>25</v>
      </c>
      <c r="E1837" s="6">
        <v>1026</v>
      </c>
      <c r="F1837" s="6" t="s">
        <v>687</v>
      </c>
      <c r="G1837" s="6" t="s">
        <v>687</v>
      </c>
      <c r="H1837" s="6" t="s">
        <v>614</v>
      </c>
      <c r="I1837" s="6" t="s">
        <v>859</v>
      </c>
      <c r="J1837" s="6" t="s">
        <v>560</v>
      </c>
      <c r="K1837" s="6" t="s">
        <v>265</v>
      </c>
      <c r="L1837" s="3" t="s">
        <v>35</v>
      </c>
      <c r="M1837" s="5" t="s">
        <v>535</v>
      </c>
      <c r="N1837" s="5" t="s">
        <v>535</v>
      </c>
      <c r="O1837" s="5" t="s">
        <v>535</v>
      </c>
      <c r="P1837" s="3" t="s">
        <v>550</v>
      </c>
      <c r="Q1837" s="4">
        <v>44942</v>
      </c>
      <c r="R1837" s="4">
        <v>44926</v>
      </c>
    </row>
    <row r="1838" spans="1:18" ht="60" x14ac:dyDescent="0.25">
      <c r="A1838" s="3">
        <v>2022</v>
      </c>
      <c r="B1838" s="4">
        <v>44835</v>
      </c>
      <c r="C1838" s="4">
        <v>44926</v>
      </c>
      <c r="D1838" s="3" t="s">
        <v>25</v>
      </c>
      <c r="E1838" s="6">
        <v>1026</v>
      </c>
      <c r="F1838" s="6" t="s">
        <v>687</v>
      </c>
      <c r="G1838" s="6" t="s">
        <v>687</v>
      </c>
      <c r="H1838" s="6" t="s">
        <v>614</v>
      </c>
      <c r="I1838" s="6" t="s">
        <v>860</v>
      </c>
      <c r="J1838" s="6" t="s">
        <v>861</v>
      </c>
      <c r="K1838" s="6" t="s">
        <v>862</v>
      </c>
      <c r="L1838" s="3" t="s">
        <v>35</v>
      </c>
      <c r="M1838" s="5" t="s">
        <v>535</v>
      </c>
      <c r="N1838" s="5" t="s">
        <v>535</v>
      </c>
      <c r="O1838" s="5" t="s">
        <v>535</v>
      </c>
      <c r="P1838" s="3" t="s">
        <v>550</v>
      </c>
      <c r="Q1838" s="4">
        <v>44942</v>
      </c>
      <c r="R1838" s="4">
        <v>44926</v>
      </c>
    </row>
    <row r="1839" spans="1:18" ht="60" x14ac:dyDescent="0.25">
      <c r="A1839" s="3">
        <v>2022</v>
      </c>
      <c r="B1839" s="4">
        <v>44835</v>
      </c>
      <c r="C1839" s="4">
        <v>44926</v>
      </c>
      <c r="D1839" s="3" t="s">
        <v>25</v>
      </c>
      <c r="E1839" s="6">
        <v>1026</v>
      </c>
      <c r="F1839" s="6" t="s">
        <v>687</v>
      </c>
      <c r="G1839" s="6" t="s">
        <v>687</v>
      </c>
      <c r="H1839" s="6" t="s">
        <v>614</v>
      </c>
      <c r="I1839" s="6" t="s">
        <v>863</v>
      </c>
      <c r="J1839" s="6" t="s">
        <v>294</v>
      </c>
      <c r="K1839" s="6" t="s">
        <v>336</v>
      </c>
      <c r="L1839" s="3" t="s">
        <v>35</v>
      </c>
      <c r="M1839" s="5" t="s">
        <v>535</v>
      </c>
      <c r="N1839" s="5" t="s">
        <v>535</v>
      </c>
      <c r="O1839" s="5" t="s">
        <v>535</v>
      </c>
      <c r="P1839" s="3" t="s">
        <v>550</v>
      </c>
      <c r="Q1839" s="4">
        <v>44942</v>
      </c>
      <c r="R1839" s="4">
        <v>44926</v>
      </c>
    </row>
    <row r="1840" spans="1:18" ht="60" x14ac:dyDescent="0.25">
      <c r="A1840" s="3">
        <v>2022</v>
      </c>
      <c r="B1840" s="4">
        <v>44835</v>
      </c>
      <c r="C1840" s="4">
        <v>44926</v>
      </c>
      <c r="D1840" s="3" t="s">
        <v>25</v>
      </c>
      <c r="E1840" s="6">
        <v>1026</v>
      </c>
      <c r="F1840" s="6" t="s">
        <v>687</v>
      </c>
      <c r="G1840" s="6" t="s">
        <v>687</v>
      </c>
      <c r="H1840" s="6" t="s">
        <v>614</v>
      </c>
      <c r="I1840" s="6" t="s">
        <v>864</v>
      </c>
      <c r="J1840" s="6" t="s">
        <v>294</v>
      </c>
      <c r="K1840" s="6" t="s">
        <v>273</v>
      </c>
      <c r="L1840" s="3" t="s">
        <v>35</v>
      </c>
      <c r="M1840" s="5" t="s">
        <v>535</v>
      </c>
      <c r="N1840" s="5" t="s">
        <v>535</v>
      </c>
      <c r="O1840" s="5" t="s">
        <v>535</v>
      </c>
      <c r="P1840" s="3" t="s">
        <v>550</v>
      </c>
      <c r="Q1840" s="4">
        <v>44942</v>
      </c>
      <c r="R1840" s="4">
        <v>44926</v>
      </c>
    </row>
    <row r="1841" spans="1:18" ht="60" x14ac:dyDescent="0.25">
      <c r="A1841" s="3">
        <v>2022</v>
      </c>
      <c r="B1841" s="4">
        <v>44835</v>
      </c>
      <c r="C1841" s="4">
        <v>44926</v>
      </c>
      <c r="D1841" s="3" t="s">
        <v>25</v>
      </c>
      <c r="E1841" s="6">
        <v>1026</v>
      </c>
      <c r="F1841" s="6" t="s">
        <v>687</v>
      </c>
      <c r="G1841" s="6" t="s">
        <v>687</v>
      </c>
      <c r="H1841" s="6" t="s">
        <v>614</v>
      </c>
      <c r="I1841" s="6" t="s">
        <v>865</v>
      </c>
      <c r="J1841" s="6" t="s">
        <v>294</v>
      </c>
      <c r="K1841" s="6" t="s">
        <v>490</v>
      </c>
      <c r="L1841" s="3" t="s">
        <v>35</v>
      </c>
      <c r="M1841" s="5" t="s">
        <v>535</v>
      </c>
      <c r="N1841" s="5" t="s">
        <v>535</v>
      </c>
      <c r="O1841" s="5" t="s">
        <v>535</v>
      </c>
      <c r="P1841" s="3" t="s">
        <v>550</v>
      </c>
      <c r="Q1841" s="4">
        <v>44942</v>
      </c>
      <c r="R1841" s="4">
        <v>44926</v>
      </c>
    </row>
    <row r="1842" spans="1:18" ht="60" x14ac:dyDescent="0.25">
      <c r="A1842" s="3">
        <v>2022</v>
      </c>
      <c r="B1842" s="4">
        <v>44835</v>
      </c>
      <c r="C1842" s="4">
        <v>44926</v>
      </c>
      <c r="D1842" s="3" t="s">
        <v>25</v>
      </c>
      <c r="E1842" s="6">
        <v>1026</v>
      </c>
      <c r="F1842" s="6" t="s">
        <v>687</v>
      </c>
      <c r="G1842" s="6" t="s">
        <v>687</v>
      </c>
      <c r="H1842" s="6" t="s">
        <v>614</v>
      </c>
      <c r="I1842" s="6" t="s">
        <v>866</v>
      </c>
      <c r="J1842" s="6" t="s">
        <v>294</v>
      </c>
      <c r="K1842" s="6" t="s">
        <v>236</v>
      </c>
      <c r="L1842" s="3" t="s">
        <v>35</v>
      </c>
      <c r="M1842" s="5" t="s">
        <v>535</v>
      </c>
      <c r="N1842" s="5" t="s">
        <v>535</v>
      </c>
      <c r="O1842" s="5" t="s">
        <v>535</v>
      </c>
      <c r="P1842" s="3" t="s">
        <v>550</v>
      </c>
      <c r="Q1842" s="4">
        <v>44942</v>
      </c>
      <c r="R1842" s="4">
        <v>44926</v>
      </c>
    </row>
    <row r="1843" spans="1:18" ht="60" x14ac:dyDescent="0.25">
      <c r="A1843" s="3">
        <v>2022</v>
      </c>
      <c r="B1843" s="4">
        <v>44835</v>
      </c>
      <c r="C1843" s="4">
        <v>44926</v>
      </c>
      <c r="D1843" s="3" t="s">
        <v>25</v>
      </c>
      <c r="E1843" s="6">
        <v>1026</v>
      </c>
      <c r="F1843" s="6" t="s">
        <v>687</v>
      </c>
      <c r="G1843" s="6" t="s">
        <v>687</v>
      </c>
      <c r="H1843" s="6" t="s">
        <v>614</v>
      </c>
      <c r="I1843" s="6" t="s">
        <v>783</v>
      </c>
      <c r="J1843" s="6" t="s">
        <v>233</v>
      </c>
      <c r="K1843" s="6" t="s">
        <v>678</v>
      </c>
      <c r="L1843" s="3" t="s">
        <v>35</v>
      </c>
      <c r="M1843" s="5" t="s">
        <v>535</v>
      </c>
      <c r="N1843" s="5" t="s">
        <v>535</v>
      </c>
      <c r="O1843" s="5" t="s">
        <v>535</v>
      </c>
      <c r="P1843" s="3" t="s">
        <v>550</v>
      </c>
      <c r="Q1843" s="4">
        <v>44942</v>
      </c>
      <c r="R1843" s="4">
        <v>44926</v>
      </c>
    </row>
    <row r="1844" spans="1:18" ht="60" x14ac:dyDescent="0.25">
      <c r="A1844" s="3">
        <v>2022</v>
      </c>
      <c r="B1844" s="4">
        <v>44835</v>
      </c>
      <c r="C1844" s="4">
        <v>44926</v>
      </c>
      <c r="D1844" s="3" t="s">
        <v>25</v>
      </c>
      <c r="E1844" s="6">
        <v>1026</v>
      </c>
      <c r="F1844" s="6" t="s">
        <v>687</v>
      </c>
      <c r="G1844" s="6" t="s">
        <v>687</v>
      </c>
      <c r="H1844" s="6" t="s">
        <v>614</v>
      </c>
      <c r="I1844" s="6" t="s">
        <v>868</v>
      </c>
      <c r="J1844" s="6" t="s">
        <v>233</v>
      </c>
      <c r="K1844" s="6" t="s">
        <v>229</v>
      </c>
      <c r="L1844" s="3" t="s">
        <v>35</v>
      </c>
      <c r="M1844" s="5" t="s">
        <v>535</v>
      </c>
      <c r="N1844" s="5" t="s">
        <v>535</v>
      </c>
      <c r="O1844" s="5" t="s">
        <v>535</v>
      </c>
      <c r="P1844" s="3" t="s">
        <v>550</v>
      </c>
      <c r="Q1844" s="4">
        <v>44942</v>
      </c>
      <c r="R1844" s="4">
        <v>44926</v>
      </c>
    </row>
    <row r="1845" spans="1:18" ht="60" x14ac:dyDescent="0.25">
      <c r="A1845" s="3">
        <v>2022</v>
      </c>
      <c r="B1845" s="4">
        <v>44835</v>
      </c>
      <c r="C1845" s="4">
        <v>44926</v>
      </c>
      <c r="D1845" s="3" t="s">
        <v>25</v>
      </c>
      <c r="E1845" s="6">
        <v>1028</v>
      </c>
      <c r="F1845" s="6" t="s">
        <v>670</v>
      </c>
      <c r="G1845" s="6" t="s">
        <v>670</v>
      </c>
      <c r="H1845" s="6" t="s">
        <v>1196</v>
      </c>
      <c r="I1845" s="6" t="s">
        <v>1101</v>
      </c>
      <c r="J1845" s="6" t="s">
        <v>1102</v>
      </c>
      <c r="K1845" s="6" t="s">
        <v>196</v>
      </c>
      <c r="L1845" s="3" t="s">
        <v>35</v>
      </c>
      <c r="M1845" s="5" t="s">
        <v>535</v>
      </c>
      <c r="N1845" s="5" t="s">
        <v>535</v>
      </c>
      <c r="O1845" s="5" t="s">
        <v>535</v>
      </c>
      <c r="P1845" s="3" t="s">
        <v>550</v>
      </c>
      <c r="Q1845" s="4">
        <v>44942</v>
      </c>
      <c r="R1845" s="4">
        <v>44926</v>
      </c>
    </row>
    <row r="1846" spans="1:18" ht="60" x14ac:dyDescent="0.25">
      <c r="A1846" s="3">
        <v>2022</v>
      </c>
      <c r="B1846" s="4">
        <v>44835</v>
      </c>
      <c r="C1846" s="4">
        <v>44926</v>
      </c>
      <c r="D1846" s="3" t="s">
        <v>25</v>
      </c>
      <c r="E1846" s="6">
        <v>1026</v>
      </c>
      <c r="F1846" s="6" t="s">
        <v>687</v>
      </c>
      <c r="G1846" s="6" t="s">
        <v>687</v>
      </c>
      <c r="H1846" s="6" t="s">
        <v>614</v>
      </c>
      <c r="I1846" s="6" t="s">
        <v>871</v>
      </c>
      <c r="J1846" s="6" t="s">
        <v>872</v>
      </c>
      <c r="K1846" s="6" t="s">
        <v>459</v>
      </c>
      <c r="L1846" s="3" t="s">
        <v>35</v>
      </c>
      <c r="M1846" s="5" t="s">
        <v>535</v>
      </c>
      <c r="N1846" s="5" t="s">
        <v>535</v>
      </c>
      <c r="O1846" s="5" t="s">
        <v>535</v>
      </c>
      <c r="P1846" s="3" t="s">
        <v>550</v>
      </c>
      <c r="Q1846" s="4">
        <v>44942</v>
      </c>
      <c r="R1846" s="4">
        <v>44926</v>
      </c>
    </row>
    <row r="1847" spans="1:18" ht="60" x14ac:dyDescent="0.25">
      <c r="A1847" s="3">
        <v>2022</v>
      </c>
      <c r="B1847" s="4">
        <v>44835</v>
      </c>
      <c r="C1847" s="4">
        <v>44926</v>
      </c>
      <c r="D1847" s="3" t="s">
        <v>25</v>
      </c>
      <c r="E1847" s="6">
        <v>1026</v>
      </c>
      <c r="F1847" s="6" t="s">
        <v>687</v>
      </c>
      <c r="G1847" s="6" t="s">
        <v>687</v>
      </c>
      <c r="H1847" s="6" t="s">
        <v>614</v>
      </c>
      <c r="I1847" s="6" t="s">
        <v>1171</v>
      </c>
      <c r="J1847" s="6" t="s">
        <v>1172</v>
      </c>
      <c r="K1847" s="6" t="s">
        <v>837</v>
      </c>
      <c r="L1847" s="3" t="s">
        <v>35</v>
      </c>
      <c r="M1847" s="5" t="s">
        <v>535</v>
      </c>
      <c r="N1847" s="5" t="s">
        <v>535</v>
      </c>
      <c r="O1847" s="5" t="s">
        <v>535</v>
      </c>
      <c r="P1847" s="3" t="s">
        <v>550</v>
      </c>
      <c r="Q1847" s="4">
        <v>44942</v>
      </c>
      <c r="R1847" s="4">
        <v>44926</v>
      </c>
    </row>
    <row r="1848" spans="1:18" ht="60" x14ac:dyDescent="0.25">
      <c r="A1848" s="3">
        <v>2022</v>
      </c>
      <c r="B1848" s="4">
        <v>44835</v>
      </c>
      <c r="C1848" s="4">
        <v>44926</v>
      </c>
      <c r="D1848" s="3" t="s">
        <v>25</v>
      </c>
      <c r="E1848" s="6">
        <v>1026</v>
      </c>
      <c r="F1848" s="6" t="s">
        <v>687</v>
      </c>
      <c r="G1848" s="6" t="s">
        <v>687</v>
      </c>
      <c r="H1848" s="6" t="s">
        <v>614</v>
      </c>
      <c r="I1848" s="6" t="s">
        <v>873</v>
      </c>
      <c r="J1848" s="6" t="s">
        <v>322</v>
      </c>
      <c r="K1848" s="6" t="s">
        <v>196</v>
      </c>
      <c r="L1848" s="3" t="s">
        <v>35</v>
      </c>
      <c r="M1848" s="5" t="s">
        <v>535</v>
      </c>
      <c r="N1848" s="5" t="s">
        <v>535</v>
      </c>
      <c r="O1848" s="5" t="s">
        <v>535</v>
      </c>
      <c r="P1848" s="3" t="s">
        <v>550</v>
      </c>
      <c r="Q1848" s="4">
        <v>44942</v>
      </c>
      <c r="R1848" s="4">
        <v>44926</v>
      </c>
    </row>
    <row r="1849" spans="1:18" ht="60" x14ac:dyDescent="0.25">
      <c r="A1849" s="3">
        <v>2022</v>
      </c>
      <c r="B1849" s="4">
        <v>44835</v>
      </c>
      <c r="C1849" s="4">
        <v>44926</v>
      </c>
      <c r="D1849" s="3" t="s">
        <v>25</v>
      </c>
      <c r="E1849" s="6">
        <v>1026</v>
      </c>
      <c r="F1849" s="6" t="s">
        <v>687</v>
      </c>
      <c r="G1849" s="6" t="s">
        <v>687</v>
      </c>
      <c r="H1849" s="6" t="s">
        <v>614</v>
      </c>
      <c r="I1849" s="6" t="s">
        <v>874</v>
      </c>
      <c r="J1849" s="6" t="s">
        <v>322</v>
      </c>
      <c r="K1849" s="6" t="s">
        <v>231</v>
      </c>
      <c r="L1849" s="3" t="s">
        <v>35</v>
      </c>
      <c r="M1849" s="5" t="s">
        <v>535</v>
      </c>
      <c r="N1849" s="5" t="s">
        <v>535</v>
      </c>
      <c r="O1849" s="5" t="s">
        <v>535</v>
      </c>
      <c r="P1849" s="3" t="s">
        <v>550</v>
      </c>
      <c r="Q1849" s="4">
        <v>44942</v>
      </c>
      <c r="R1849" s="4">
        <v>44926</v>
      </c>
    </row>
    <row r="1850" spans="1:18" ht="60" x14ac:dyDescent="0.25">
      <c r="A1850" s="3">
        <v>2022</v>
      </c>
      <c r="B1850" s="4">
        <v>44835</v>
      </c>
      <c r="C1850" s="4">
        <v>44926</v>
      </c>
      <c r="D1850" s="3" t="s">
        <v>25</v>
      </c>
      <c r="E1850" s="6">
        <v>1026</v>
      </c>
      <c r="F1850" s="6" t="s">
        <v>687</v>
      </c>
      <c r="G1850" s="6" t="s">
        <v>687</v>
      </c>
      <c r="H1850" s="6" t="s">
        <v>614</v>
      </c>
      <c r="I1850" s="6" t="s">
        <v>875</v>
      </c>
      <c r="J1850" s="6" t="s">
        <v>385</v>
      </c>
      <c r="K1850" s="6" t="s">
        <v>231</v>
      </c>
      <c r="L1850" s="3" t="s">
        <v>35</v>
      </c>
      <c r="M1850" s="5" t="s">
        <v>535</v>
      </c>
      <c r="N1850" s="5" t="s">
        <v>535</v>
      </c>
      <c r="O1850" s="5" t="s">
        <v>535</v>
      </c>
      <c r="P1850" s="3" t="s">
        <v>550</v>
      </c>
      <c r="Q1850" s="4">
        <v>44942</v>
      </c>
      <c r="R1850" s="4">
        <v>44926</v>
      </c>
    </row>
    <row r="1851" spans="1:18" ht="60" x14ac:dyDescent="0.25">
      <c r="A1851" s="3">
        <v>2022</v>
      </c>
      <c r="B1851" s="4">
        <v>44835</v>
      </c>
      <c r="C1851" s="4">
        <v>44926</v>
      </c>
      <c r="D1851" s="3" t="s">
        <v>25</v>
      </c>
      <c r="E1851" s="6">
        <v>1026</v>
      </c>
      <c r="F1851" s="6" t="s">
        <v>687</v>
      </c>
      <c r="G1851" s="6" t="s">
        <v>687</v>
      </c>
      <c r="H1851" s="6" t="s">
        <v>614</v>
      </c>
      <c r="I1851" s="6" t="s">
        <v>1136</v>
      </c>
      <c r="J1851" s="6" t="s">
        <v>250</v>
      </c>
      <c r="K1851" s="6" t="s">
        <v>1137</v>
      </c>
      <c r="L1851" s="3" t="s">
        <v>35</v>
      </c>
      <c r="M1851" s="5" t="s">
        <v>535</v>
      </c>
      <c r="N1851" s="5" t="s">
        <v>535</v>
      </c>
      <c r="O1851" s="5" t="s">
        <v>535</v>
      </c>
      <c r="P1851" s="3" t="s">
        <v>550</v>
      </c>
      <c r="Q1851" s="4">
        <v>44942</v>
      </c>
      <c r="R1851" s="4">
        <v>44926</v>
      </c>
    </row>
    <row r="1852" spans="1:18" ht="60" x14ac:dyDescent="0.25">
      <c r="A1852" s="3">
        <v>2022</v>
      </c>
      <c r="B1852" s="4">
        <v>44835</v>
      </c>
      <c r="C1852" s="4">
        <v>44926</v>
      </c>
      <c r="D1852" s="3" t="s">
        <v>25</v>
      </c>
      <c r="E1852" s="6">
        <v>1026</v>
      </c>
      <c r="F1852" s="6" t="s">
        <v>687</v>
      </c>
      <c r="G1852" s="6" t="s">
        <v>687</v>
      </c>
      <c r="H1852" s="6" t="s">
        <v>614</v>
      </c>
      <c r="I1852" s="6" t="s">
        <v>1138</v>
      </c>
      <c r="J1852" s="6" t="s">
        <v>250</v>
      </c>
      <c r="K1852" s="6" t="s">
        <v>721</v>
      </c>
      <c r="L1852" s="3" t="s">
        <v>35</v>
      </c>
      <c r="M1852" s="5" t="s">
        <v>535</v>
      </c>
      <c r="N1852" s="5" t="s">
        <v>535</v>
      </c>
      <c r="O1852" s="5" t="s">
        <v>535</v>
      </c>
      <c r="P1852" s="3" t="s">
        <v>550</v>
      </c>
      <c r="Q1852" s="4">
        <v>44942</v>
      </c>
      <c r="R1852" s="4">
        <v>44926</v>
      </c>
    </row>
    <row r="1853" spans="1:18" ht="60" x14ac:dyDescent="0.25">
      <c r="A1853" s="3">
        <v>2022</v>
      </c>
      <c r="B1853" s="4">
        <v>44835</v>
      </c>
      <c r="C1853" s="4">
        <v>44926</v>
      </c>
      <c r="D1853" s="3" t="s">
        <v>25</v>
      </c>
      <c r="E1853" s="6">
        <v>1026</v>
      </c>
      <c r="F1853" s="6" t="s">
        <v>687</v>
      </c>
      <c r="G1853" s="6" t="s">
        <v>687</v>
      </c>
      <c r="H1853" s="6" t="s">
        <v>614</v>
      </c>
      <c r="I1853" s="6" t="s">
        <v>877</v>
      </c>
      <c r="J1853" s="6" t="s">
        <v>250</v>
      </c>
      <c r="K1853" s="6" t="s">
        <v>878</v>
      </c>
      <c r="L1853" s="3" t="s">
        <v>35</v>
      </c>
      <c r="M1853" s="5" t="s">
        <v>535</v>
      </c>
      <c r="N1853" s="5" t="s">
        <v>535</v>
      </c>
      <c r="O1853" s="5" t="s">
        <v>535</v>
      </c>
      <c r="P1853" s="3" t="s">
        <v>550</v>
      </c>
      <c r="Q1853" s="4">
        <v>44942</v>
      </c>
      <c r="R1853" s="4">
        <v>44926</v>
      </c>
    </row>
    <row r="1854" spans="1:18" ht="60" x14ac:dyDescent="0.25">
      <c r="A1854" s="3">
        <v>2022</v>
      </c>
      <c r="B1854" s="4">
        <v>44835</v>
      </c>
      <c r="C1854" s="4">
        <v>44926</v>
      </c>
      <c r="D1854" s="3" t="s">
        <v>25</v>
      </c>
      <c r="E1854" s="6">
        <v>1026</v>
      </c>
      <c r="F1854" s="6" t="s">
        <v>687</v>
      </c>
      <c r="G1854" s="6" t="s">
        <v>687</v>
      </c>
      <c r="H1854" s="6" t="s">
        <v>614</v>
      </c>
      <c r="I1854" s="6" t="s">
        <v>879</v>
      </c>
      <c r="J1854" s="6" t="s">
        <v>250</v>
      </c>
      <c r="K1854" s="6" t="s">
        <v>294</v>
      </c>
      <c r="L1854" s="3" t="s">
        <v>35</v>
      </c>
      <c r="M1854" s="5" t="s">
        <v>535</v>
      </c>
      <c r="N1854" s="5" t="s">
        <v>535</v>
      </c>
      <c r="O1854" s="5" t="s">
        <v>535</v>
      </c>
      <c r="P1854" s="3" t="s">
        <v>550</v>
      </c>
      <c r="Q1854" s="4">
        <v>44942</v>
      </c>
      <c r="R1854" s="4">
        <v>44926</v>
      </c>
    </row>
    <row r="1855" spans="1:18" ht="60" x14ac:dyDescent="0.25">
      <c r="A1855" s="3">
        <v>2022</v>
      </c>
      <c r="B1855" s="4">
        <v>44835</v>
      </c>
      <c r="C1855" s="4">
        <v>44926</v>
      </c>
      <c r="D1855" s="3" t="s">
        <v>25</v>
      </c>
      <c r="E1855" s="6">
        <v>1026</v>
      </c>
      <c r="F1855" s="6" t="s">
        <v>687</v>
      </c>
      <c r="G1855" s="6" t="s">
        <v>687</v>
      </c>
      <c r="H1855" s="6" t="s">
        <v>614</v>
      </c>
      <c r="I1855" s="6" t="s">
        <v>880</v>
      </c>
      <c r="J1855" s="6" t="s">
        <v>250</v>
      </c>
      <c r="K1855" s="6" t="s">
        <v>250</v>
      </c>
      <c r="L1855" s="3" t="s">
        <v>35</v>
      </c>
      <c r="M1855" s="5" t="s">
        <v>535</v>
      </c>
      <c r="N1855" s="5" t="s">
        <v>535</v>
      </c>
      <c r="O1855" s="5" t="s">
        <v>535</v>
      </c>
      <c r="P1855" s="3" t="s">
        <v>550</v>
      </c>
      <c r="Q1855" s="4">
        <v>44942</v>
      </c>
      <c r="R1855" s="4">
        <v>44926</v>
      </c>
    </row>
    <row r="1856" spans="1:18" ht="60" x14ac:dyDescent="0.25">
      <c r="A1856" s="3">
        <v>2022</v>
      </c>
      <c r="B1856" s="4">
        <v>44835</v>
      </c>
      <c r="C1856" s="4">
        <v>44926</v>
      </c>
      <c r="D1856" s="3" t="s">
        <v>25</v>
      </c>
      <c r="E1856" s="6">
        <v>1026</v>
      </c>
      <c r="F1856" s="6" t="s">
        <v>687</v>
      </c>
      <c r="G1856" s="6" t="s">
        <v>687</v>
      </c>
      <c r="H1856" s="6" t="s">
        <v>614</v>
      </c>
      <c r="I1856" s="6" t="s">
        <v>881</v>
      </c>
      <c r="J1856" s="6" t="s">
        <v>250</v>
      </c>
      <c r="K1856" s="6" t="s">
        <v>310</v>
      </c>
      <c r="L1856" s="3" t="s">
        <v>35</v>
      </c>
      <c r="M1856" s="5" t="s">
        <v>535</v>
      </c>
      <c r="N1856" s="5" t="s">
        <v>535</v>
      </c>
      <c r="O1856" s="5" t="s">
        <v>535</v>
      </c>
      <c r="P1856" s="3" t="s">
        <v>550</v>
      </c>
      <c r="Q1856" s="4">
        <v>44942</v>
      </c>
      <c r="R1856" s="4">
        <v>44926</v>
      </c>
    </row>
    <row r="1857" spans="1:18" ht="60" x14ac:dyDescent="0.25">
      <c r="A1857" s="3">
        <v>2022</v>
      </c>
      <c r="B1857" s="4">
        <v>44835</v>
      </c>
      <c r="C1857" s="4">
        <v>44926</v>
      </c>
      <c r="D1857" s="3" t="s">
        <v>25</v>
      </c>
      <c r="E1857" s="6">
        <v>1026</v>
      </c>
      <c r="F1857" s="6" t="s">
        <v>687</v>
      </c>
      <c r="G1857" s="6" t="s">
        <v>687</v>
      </c>
      <c r="H1857" s="6" t="s">
        <v>614</v>
      </c>
      <c r="I1857" s="6" t="s">
        <v>472</v>
      </c>
      <c r="J1857" s="6" t="s">
        <v>250</v>
      </c>
      <c r="K1857" s="6" t="s">
        <v>229</v>
      </c>
      <c r="L1857" s="3" t="s">
        <v>35</v>
      </c>
      <c r="M1857" s="5" t="s">
        <v>535</v>
      </c>
      <c r="N1857" s="5" t="s">
        <v>535</v>
      </c>
      <c r="O1857" s="5" t="s">
        <v>535</v>
      </c>
      <c r="P1857" s="3" t="s">
        <v>550</v>
      </c>
      <c r="Q1857" s="4">
        <v>44942</v>
      </c>
      <c r="R1857" s="4">
        <v>44926</v>
      </c>
    </row>
    <row r="1858" spans="1:18" ht="60" x14ac:dyDescent="0.25">
      <c r="A1858" s="3">
        <v>2022</v>
      </c>
      <c r="B1858" s="4">
        <v>44835</v>
      </c>
      <c r="C1858" s="4">
        <v>44926</v>
      </c>
      <c r="D1858" s="3" t="s">
        <v>25</v>
      </c>
      <c r="E1858" s="6">
        <v>1026</v>
      </c>
      <c r="F1858" s="6" t="s">
        <v>687</v>
      </c>
      <c r="G1858" s="6" t="s">
        <v>687</v>
      </c>
      <c r="H1858" s="6" t="s">
        <v>614</v>
      </c>
      <c r="I1858" s="6" t="s">
        <v>1086</v>
      </c>
      <c r="J1858" s="6" t="s">
        <v>1087</v>
      </c>
      <c r="K1858" s="6" t="s">
        <v>203</v>
      </c>
      <c r="L1858" s="3" t="s">
        <v>35</v>
      </c>
      <c r="M1858" s="5" t="s">
        <v>535</v>
      </c>
      <c r="N1858" s="5" t="s">
        <v>535</v>
      </c>
      <c r="O1858" s="5" t="s">
        <v>535</v>
      </c>
      <c r="P1858" s="3" t="s">
        <v>550</v>
      </c>
      <c r="Q1858" s="4">
        <v>44942</v>
      </c>
      <c r="R1858" s="4">
        <v>44926</v>
      </c>
    </row>
    <row r="1859" spans="1:18" ht="60" x14ac:dyDescent="0.25">
      <c r="A1859" s="3">
        <v>2022</v>
      </c>
      <c r="B1859" s="4">
        <v>44835</v>
      </c>
      <c r="C1859" s="4">
        <v>44926</v>
      </c>
      <c r="D1859" s="3" t="s">
        <v>25</v>
      </c>
      <c r="E1859" s="6">
        <v>1026</v>
      </c>
      <c r="F1859" s="6" t="s">
        <v>687</v>
      </c>
      <c r="G1859" s="6" t="s">
        <v>687</v>
      </c>
      <c r="H1859" s="6" t="s">
        <v>614</v>
      </c>
      <c r="I1859" s="6" t="s">
        <v>888</v>
      </c>
      <c r="J1859" s="6" t="s">
        <v>889</v>
      </c>
      <c r="K1859" s="6" t="s">
        <v>294</v>
      </c>
      <c r="L1859" s="3" t="s">
        <v>35</v>
      </c>
      <c r="M1859" s="5" t="s">
        <v>535</v>
      </c>
      <c r="N1859" s="5" t="s">
        <v>535</v>
      </c>
      <c r="O1859" s="5" t="s">
        <v>535</v>
      </c>
      <c r="P1859" s="3" t="s">
        <v>550</v>
      </c>
      <c r="Q1859" s="4">
        <v>44942</v>
      </c>
      <c r="R1859" s="4">
        <v>44926</v>
      </c>
    </row>
    <row r="1860" spans="1:18" ht="60" x14ac:dyDescent="0.25">
      <c r="A1860" s="3">
        <v>2022</v>
      </c>
      <c r="B1860" s="4">
        <v>44835</v>
      </c>
      <c r="C1860" s="4">
        <v>44926</v>
      </c>
      <c r="D1860" s="3" t="s">
        <v>25</v>
      </c>
      <c r="E1860" s="6">
        <v>1026</v>
      </c>
      <c r="F1860" s="6" t="s">
        <v>687</v>
      </c>
      <c r="G1860" s="6" t="s">
        <v>687</v>
      </c>
      <c r="H1860" s="6" t="s">
        <v>614</v>
      </c>
      <c r="I1860" s="6" t="s">
        <v>890</v>
      </c>
      <c r="J1860" s="6" t="s">
        <v>891</v>
      </c>
      <c r="K1860" s="6" t="s">
        <v>610</v>
      </c>
      <c r="L1860" s="3" t="s">
        <v>35</v>
      </c>
      <c r="M1860" s="5" t="s">
        <v>535</v>
      </c>
      <c r="N1860" s="5" t="s">
        <v>535</v>
      </c>
      <c r="O1860" s="5" t="s">
        <v>535</v>
      </c>
      <c r="P1860" s="3" t="s">
        <v>550</v>
      </c>
      <c r="Q1860" s="4">
        <v>44942</v>
      </c>
      <c r="R1860" s="4">
        <v>44926</v>
      </c>
    </row>
    <row r="1861" spans="1:18" ht="60" x14ac:dyDescent="0.25">
      <c r="A1861" s="3">
        <v>2022</v>
      </c>
      <c r="B1861" s="4">
        <v>44835</v>
      </c>
      <c r="C1861" s="4">
        <v>44926</v>
      </c>
      <c r="D1861" s="3" t="s">
        <v>25</v>
      </c>
      <c r="E1861" s="6">
        <v>1026</v>
      </c>
      <c r="F1861" s="6" t="s">
        <v>687</v>
      </c>
      <c r="G1861" s="6" t="s">
        <v>687</v>
      </c>
      <c r="H1861" s="6" t="s">
        <v>614</v>
      </c>
      <c r="I1861" s="6" t="s">
        <v>692</v>
      </c>
      <c r="J1861" s="6" t="s">
        <v>245</v>
      </c>
      <c r="K1861" s="6" t="s">
        <v>892</v>
      </c>
      <c r="L1861" s="3" t="s">
        <v>35</v>
      </c>
      <c r="M1861" s="5" t="s">
        <v>535</v>
      </c>
      <c r="N1861" s="5" t="s">
        <v>535</v>
      </c>
      <c r="O1861" s="5" t="s">
        <v>535</v>
      </c>
      <c r="P1861" s="3" t="s">
        <v>550</v>
      </c>
      <c r="Q1861" s="4">
        <v>44942</v>
      </c>
      <c r="R1861" s="4">
        <v>44926</v>
      </c>
    </row>
    <row r="1862" spans="1:18" ht="60" x14ac:dyDescent="0.25">
      <c r="A1862" s="3">
        <v>2022</v>
      </c>
      <c r="B1862" s="4">
        <v>44835</v>
      </c>
      <c r="C1862" s="4">
        <v>44926</v>
      </c>
      <c r="D1862" s="3" t="s">
        <v>25</v>
      </c>
      <c r="E1862" s="6">
        <v>1026</v>
      </c>
      <c r="F1862" s="6" t="s">
        <v>687</v>
      </c>
      <c r="G1862" s="6" t="s">
        <v>687</v>
      </c>
      <c r="H1862" s="6" t="s">
        <v>614</v>
      </c>
      <c r="I1862" s="6" t="s">
        <v>893</v>
      </c>
      <c r="J1862" s="6" t="s">
        <v>245</v>
      </c>
      <c r="K1862" s="6" t="s">
        <v>285</v>
      </c>
      <c r="L1862" s="3" t="s">
        <v>35</v>
      </c>
      <c r="M1862" s="5" t="s">
        <v>535</v>
      </c>
      <c r="N1862" s="5" t="s">
        <v>535</v>
      </c>
      <c r="O1862" s="5" t="s">
        <v>535</v>
      </c>
      <c r="P1862" s="3" t="s">
        <v>550</v>
      </c>
      <c r="Q1862" s="4">
        <v>44942</v>
      </c>
      <c r="R1862" s="4">
        <v>44926</v>
      </c>
    </row>
    <row r="1863" spans="1:18" ht="165" x14ac:dyDescent="0.25">
      <c r="A1863" s="3">
        <v>2022</v>
      </c>
      <c r="B1863" s="4">
        <v>44835</v>
      </c>
      <c r="C1863" s="4">
        <v>44926</v>
      </c>
      <c r="D1863" s="3" t="s">
        <v>25</v>
      </c>
      <c r="E1863" s="6">
        <v>1026</v>
      </c>
      <c r="F1863" s="6" t="s">
        <v>687</v>
      </c>
      <c r="G1863" s="6" t="s">
        <v>687</v>
      </c>
      <c r="H1863" s="6" t="s">
        <v>599</v>
      </c>
      <c r="I1863" s="6" t="s">
        <v>895</v>
      </c>
      <c r="J1863" s="6" t="s">
        <v>245</v>
      </c>
      <c r="K1863" s="6" t="s">
        <v>294</v>
      </c>
      <c r="L1863" s="3" t="s">
        <v>35</v>
      </c>
      <c r="M1863" s="5" t="s">
        <v>535</v>
      </c>
      <c r="N1863" s="5" t="s">
        <v>535</v>
      </c>
      <c r="O1863" s="5" t="s">
        <v>535</v>
      </c>
      <c r="P1863" s="3" t="s">
        <v>550</v>
      </c>
      <c r="Q1863" s="4">
        <v>44942</v>
      </c>
      <c r="R1863" s="4">
        <v>44926</v>
      </c>
    </row>
    <row r="1864" spans="1:18" ht="60" x14ac:dyDescent="0.25">
      <c r="A1864" s="3">
        <v>2022</v>
      </c>
      <c r="B1864" s="4">
        <v>44835</v>
      </c>
      <c r="C1864" s="4">
        <v>44926</v>
      </c>
      <c r="D1864" s="3" t="s">
        <v>25</v>
      </c>
      <c r="E1864" s="6">
        <v>1026</v>
      </c>
      <c r="F1864" s="6" t="s">
        <v>687</v>
      </c>
      <c r="G1864" s="6" t="s">
        <v>687</v>
      </c>
      <c r="H1864" s="6" t="s">
        <v>614</v>
      </c>
      <c r="I1864" s="6" t="s">
        <v>896</v>
      </c>
      <c r="J1864" s="6" t="s">
        <v>245</v>
      </c>
      <c r="K1864" s="6" t="s">
        <v>238</v>
      </c>
      <c r="L1864" s="3" t="s">
        <v>35</v>
      </c>
      <c r="M1864" s="5" t="s">
        <v>535</v>
      </c>
      <c r="N1864" s="5" t="s">
        <v>535</v>
      </c>
      <c r="O1864" s="5" t="s">
        <v>535</v>
      </c>
      <c r="P1864" s="3" t="s">
        <v>550</v>
      </c>
      <c r="Q1864" s="4">
        <v>44942</v>
      </c>
      <c r="R1864" s="4">
        <v>44926</v>
      </c>
    </row>
    <row r="1865" spans="1:18" ht="60" x14ac:dyDescent="0.25">
      <c r="A1865" s="3">
        <v>2022</v>
      </c>
      <c r="B1865" s="4">
        <v>44835</v>
      </c>
      <c r="C1865" s="4">
        <v>44926</v>
      </c>
      <c r="D1865" s="3" t="s">
        <v>25</v>
      </c>
      <c r="E1865" s="6">
        <v>1026</v>
      </c>
      <c r="F1865" s="6" t="s">
        <v>687</v>
      </c>
      <c r="G1865" s="6" t="s">
        <v>687</v>
      </c>
      <c r="H1865" s="6" t="s">
        <v>614</v>
      </c>
      <c r="I1865" s="6" t="s">
        <v>897</v>
      </c>
      <c r="J1865" s="6" t="s">
        <v>245</v>
      </c>
      <c r="K1865" s="6" t="s">
        <v>629</v>
      </c>
      <c r="L1865" s="3" t="s">
        <v>35</v>
      </c>
      <c r="M1865" s="5" t="s">
        <v>535</v>
      </c>
      <c r="N1865" s="5" t="s">
        <v>535</v>
      </c>
      <c r="O1865" s="5" t="s">
        <v>535</v>
      </c>
      <c r="P1865" s="3" t="s">
        <v>550</v>
      </c>
      <c r="Q1865" s="4">
        <v>44942</v>
      </c>
      <c r="R1865" s="4">
        <v>44926</v>
      </c>
    </row>
    <row r="1866" spans="1:18" ht="60" x14ac:dyDescent="0.25">
      <c r="A1866" s="3">
        <v>2022</v>
      </c>
      <c r="B1866" s="4">
        <v>44835</v>
      </c>
      <c r="C1866" s="4">
        <v>44926</v>
      </c>
      <c r="D1866" s="3" t="s">
        <v>25</v>
      </c>
      <c r="E1866" s="6">
        <v>1026</v>
      </c>
      <c r="F1866" s="6" t="s">
        <v>687</v>
      </c>
      <c r="G1866" s="6" t="s">
        <v>687</v>
      </c>
      <c r="H1866" s="6" t="s">
        <v>614</v>
      </c>
      <c r="I1866" s="6" t="s">
        <v>898</v>
      </c>
      <c r="J1866" s="6" t="s">
        <v>245</v>
      </c>
      <c r="K1866" s="6" t="s">
        <v>899</v>
      </c>
      <c r="L1866" s="3" t="s">
        <v>35</v>
      </c>
      <c r="M1866" s="5" t="s">
        <v>535</v>
      </c>
      <c r="N1866" s="5" t="s">
        <v>535</v>
      </c>
      <c r="O1866" s="5" t="s">
        <v>535</v>
      </c>
      <c r="P1866" s="3" t="s">
        <v>550</v>
      </c>
      <c r="Q1866" s="4">
        <v>44942</v>
      </c>
      <c r="R1866" s="4">
        <v>44926</v>
      </c>
    </row>
    <row r="1867" spans="1:18" ht="60" x14ac:dyDescent="0.25">
      <c r="A1867" s="3">
        <v>2022</v>
      </c>
      <c r="B1867" s="4">
        <v>44835</v>
      </c>
      <c r="C1867" s="4">
        <v>44926</v>
      </c>
      <c r="D1867" s="3" t="s">
        <v>25</v>
      </c>
      <c r="E1867" s="6">
        <v>1026</v>
      </c>
      <c r="F1867" s="6" t="s">
        <v>687</v>
      </c>
      <c r="G1867" s="6" t="s">
        <v>687</v>
      </c>
      <c r="H1867" s="6" t="s">
        <v>614</v>
      </c>
      <c r="I1867" s="6" t="s">
        <v>1173</v>
      </c>
      <c r="J1867" s="6" t="s">
        <v>1174</v>
      </c>
      <c r="K1867" s="6" t="s">
        <v>294</v>
      </c>
      <c r="L1867" s="3" t="s">
        <v>35</v>
      </c>
      <c r="M1867" s="5" t="s">
        <v>535</v>
      </c>
      <c r="N1867" s="5" t="s">
        <v>535</v>
      </c>
      <c r="O1867" s="5" t="s">
        <v>535</v>
      </c>
      <c r="P1867" s="3" t="s">
        <v>550</v>
      </c>
      <c r="Q1867" s="4">
        <v>44942</v>
      </c>
      <c r="R1867" s="4">
        <v>44926</v>
      </c>
    </row>
    <row r="1868" spans="1:18" ht="60" x14ac:dyDescent="0.25">
      <c r="A1868" s="3">
        <v>2022</v>
      </c>
      <c r="B1868" s="4">
        <v>44835</v>
      </c>
      <c r="C1868" s="4">
        <v>44926</v>
      </c>
      <c r="D1868" s="3" t="s">
        <v>25</v>
      </c>
      <c r="E1868" s="6">
        <v>1026</v>
      </c>
      <c r="F1868" s="6" t="s">
        <v>687</v>
      </c>
      <c r="G1868" s="6" t="s">
        <v>687</v>
      </c>
      <c r="H1868" s="6" t="s">
        <v>614</v>
      </c>
      <c r="I1868" s="6" t="s">
        <v>1139</v>
      </c>
      <c r="J1868" s="6" t="s">
        <v>1140</v>
      </c>
      <c r="K1868" s="6" t="s">
        <v>231</v>
      </c>
      <c r="L1868" s="3" t="s">
        <v>35</v>
      </c>
      <c r="M1868" s="5" t="s">
        <v>535</v>
      </c>
      <c r="N1868" s="5" t="s">
        <v>535</v>
      </c>
      <c r="O1868" s="5" t="s">
        <v>535</v>
      </c>
      <c r="P1868" s="3" t="s">
        <v>550</v>
      </c>
      <c r="Q1868" s="4">
        <v>44942</v>
      </c>
      <c r="R1868" s="4">
        <v>44926</v>
      </c>
    </row>
    <row r="1869" spans="1:18" ht="60" x14ac:dyDescent="0.25">
      <c r="A1869" s="3">
        <v>2022</v>
      </c>
      <c r="B1869" s="4">
        <v>44835</v>
      </c>
      <c r="C1869" s="4">
        <v>44926</v>
      </c>
      <c r="D1869" s="3" t="s">
        <v>25</v>
      </c>
      <c r="E1869" s="6">
        <v>1026</v>
      </c>
      <c r="F1869" s="6" t="s">
        <v>687</v>
      </c>
      <c r="G1869" s="6" t="s">
        <v>687</v>
      </c>
      <c r="H1869" s="6" t="s">
        <v>1196</v>
      </c>
      <c r="I1869" s="6" t="s">
        <v>1003</v>
      </c>
      <c r="J1869" s="6" t="s">
        <v>222</v>
      </c>
      <c r="K1869" s="6" t="s">
        <v>221</v>
      </c>
      <c r="L1869" s="3" t="s">
        <v>35</v>
      </c>
      <c r="M1869" s="5" t="s">
        <v>535</v>
      </c>
      <c r="N1869" s="5" t="s">
        <v>535</v>
      </c>
      <c r="O1869" s="5" t="s">
        <v>535</v>
      </c>
      <c r="P1869" s="3" t="s">
        <v>550</v>
      </c>
      <c r="Q1869" s="4">
        <v>44942</v>
      </c>
      <c r="R1869" s="4">
        <v>44926</v>
      </c>
    </row>
    <row r="1870" spans="1:18" ht="60" x14ac:dyDescent="0.25">
      <c r="A1870" s="3">
        <v>2022</v>
      </c>
      <c r="B1870" s="4">
        <v>44835</v>
      </c>
      <c r="C1870" s="4">
        <v>44926</v>
      </c>
      <c r="D1870" s="3" t="s">
        <v>25</v>
      </c>
      <c r="E1870" s="6">
        <v>1026</v>
      </c>
      <c r="F1870" s="6" t="s">
        <v>687</v>
      </c>
      <c r="G1870" s="6" t="s">
        <v>687</v>
      </c>
      <c r="H1870" s="6" t="s">
        <v>614</v>
      </c>
      <c r="I1870" s="6" t="s">
        <v>900</v>
      </c>
      <c r="J1870" s="6" t="s">
        <v>251</v>
      </c>
      <c r="K1870" s="6" t="s">
        <v>901</v>
      </c>
      <c r="L1870" s="3" t="s">
        <v>35</v>
      </c>
      <c r="M1870" s="5" t="s">
        <v>535</v>
      </c>
      <c r="N1870" s="5" t="s">
        <v>535</v>
      </c>
      <c r="O1870" s="5" t="s">
        <v>535</v>
      </c>
      <c r="P1870" s="3" t="s">
        <v>550</v>
      </c>
      <c r="Q1870" s="4">
        <v>44942</v>
      </c>
      <c r="R1870" s="4">
        <v>44926</v>
      </c>
    </row>
    <row r="1871" spans="1:18" ht="60" x14ac:dyDescent="0.25">
      <c r="A1871" s="3">
        <v>2022</v>
      </c>
      <c r="B1871" s="4">
        <v>44835</v>
      </c>
      <c r="C1871" s="4">
        <v>44926</v>
      </c>
      <c r="D1871" s="3" t="s">
        <v>25</v>
      </c>
      <c r="E1871" s="6">
        <v>1026</v>
      </c>
      <c r="F1871" s="6" t="s">
        <v>687</v>
      </c>
      <c r="G1871" s="6" t="s">
        <v>687</v>
      </c>
      <c r="H1871" s="6" t="s">
        <v>614</v>
      </c>
      <c r="I1871" s="6" t="s">
        <v>902</v>
      </c>
      <c r="J1871" s="6" t="s">
        <v>251</v>
      </c>
      <c r="K1871" s="6" t="s">
        <v>490</v>
      </c>
      <c r="L1871" s="3" t="s">
        <v>35</v>
      </c>
      <c r="M1871" s="5" t="s">
        <v>535</v>
      </c>
      <c r="N1871" s="5" t="s">
        <v>535</v>
      </c>
      <c r="O1871" s="5" t="s">
        <v>535</v>
      </c>
      <c r="P1871" s="3" t="s">
        <v>550</v>
      </c>
      <c r="Q1871" s="4">
        <v>44942</v>
      </c>
      <c r="R1871" s="4">
        <v>44926</v>
      </c>
    </row>
    <row r="1872" spans="1:18" ht="60" x14ac:dyDescent="0.25">
      <c r="A1872" s="3">
        <v>2022</v>
      </c>
      <c r="B1872" s="4">
        <v>44835</v>
      </c>
      <c r="C1872" s="4">
        <v>44926</v>
      </c>
      <c r="D1872" s="3" t="s">
        <v>25</v>
      </c>
      <c r="E1872" s="6">
        <v>1026</v>
      </c>
      <c r="F1872" s="6" t="s">
        <v>687</v>
      </c>
      <c r="G1872" s="6" t="s">
        <v>687</v>
      </c>
      <c r="H1872" s="6" t="s">
        <v>614</v>
      </c>
      <c r="I1872" s="6" t="s">
        <v>903</v>
      </c>
      <c r="J1872" s="6" t="s">
        <v>904</v>
      </c>
      <c r="K1872" s="6" t="s">
        <v>214</v>
      </c>
      <c r="L1872" s="3" t="s">
        <v>35</v>
      </c>
      <c r="M1872" s="5" t="s">
        <v>535</v>
      </c>
      <c r="N1872" s="5" t="s">
        <v>535</v>
      </c>
      <c r="O1872" s="5" t="s">
        <v>535</v>
      </c>
      <c r="P1872" s="3" t="s">
        <v>550</v>
      </c>
      <c r="Q1872" s="4">
        <v>44942</v>
      </c>
      <c r="R1872" s="4">
        <v>44926</v>
      </c>
    </row>
    <row r="1873" spans="1:18" ht="60" x14ac:dyDescent="0.25">
      <c r="A1873" s="3">
        <v>2022</v>
      </c>
      <c r="B1873" s="4">
        <v>44835</v>
      </c>
      <c r="C1873" s="4">
        <v>44926</v>
      </c>
      <c r="D1873" s="3" t="s">
        <v>25</v>
      </c>
      <c r="E1873" s="6">
        <v>1028</v>
      </c>
      <c r="F1873" s="6" t="s">
        <v>670</v>
      </c>
      <c r="G1873" s="6" t="s">
        <v>670</v>
      </c>
      <c r="H1873" s="6" t="s">
        <v>1196</v>
      </c>
      <c r="I1873" s="6" t="s">
        <v>299</v>
      </c>
      <c r="J1873" s="6" t="s">
        <v>682</v>
      </c>
      <c r="K1873" s="6" t="s">
        <v>273</v>
      </c>
      <c r="L1873" s="3" t="s">
        <v>35</v>
      </c>
      <c r="M1873" s="5" t="s">
        <v>535</v>
      </c>
      <c r="N1873" s="5" t="s">
        <v>535</v>
      </c>
      <c r="O1873" s="5" t="s">
        <v>535</v>
      </c>
      <c r="P1873" s="3" t="s">
        <v>550</v>
      </c>
      <c r="Q1873" s="4">
        <v>44942</v>
      </c>
      <c r="R1873" s="4">
        <v>44926</v>
      </c>
    </row>
    <row r="1874" spans="1:18" ht="60" x14ac:dyDescent="0.25">
      <c r="A1874" s="3">
        <v>2022</v>
      </c>
      <c r="B1874" s="4">
        <v>44835</v>
      </c>
      <c r="C1874" s="4">
        <v>44926</v>
      </c>
      <c r="D1874" s="3" t="s">
        <v>25</v>
      </c>
      <c r="E1874" s="6">
        <v>1026</v>
      </c>
      <c r="F1874" s="6" t="s">
        <v>687</v>
      </c>
      <c r="G1874" s="6" t="s">
        <v>687</v>
      </c>
      <c r="H1874" s="6" t="s">
        <v>635</v>
      </c>
      <c r="I1874" s="6" t="s">
        <v>906</v>
      </c>
      <c r="J1874" s="6" t="s">
        <v>265</v>
      </c>
      <c r="K1874" s="6" t="s">
        <v>259</v>
      </c>
      <c r="L1874" s="3" t="s">
        <v>35</v>
      </c>
      <c r="M1874" s="5" t="s">
        <v>535</v>
      </c>
      <c r="N1874" s="5" t="s">
        <v>535</v>
      </c>
      <c r="O1874" s="5" t="s">
        <v>535</v>
      </c>
      <c r="P1874" s="3" t="s">
        <v>550</v>
      </c>
      <c r="Q1874" s="4">
        <v>44942</v>
      </c>
      <c r="R1874" s="4">
        <v>44926</v>
      </c>
    </row>
    <row r="1875" spans="1:18" ht="60" x14ac:dyDescent="0.25">
      <c r="A1875" s="3">
        <v>2022</v>
      </c>
      <c r="B1875" s="4">
        <v>44835</v>
      </c>
      <c r="C1875" s="4">
        <v>44926</v>
      </c>
      <c r="D1875" s="3" t="s">
        <v>25</v>
      </c>
      <c r="E1875" s="6">
        <v>1026</v>
      </c>
      <c r="F1875" s="6" t="s">
        <v>687</v>
      </c>
      <c r="G1875" s="6" t="s">
        <v>687</v>
      </c>
      <c r="H1875" s="6" t="s">
        <v>614</v>
      </c>
      <c r="I1875" s="6" t="s">
        <v>895</v>
      </c>
      <c r="J1875" s="6" t="s">
        <v>265</v>
      </c>
      <c r="K1875" s="6" t="s">
        <v>1016</v>
      </c>
      <c r="L1875" s="3" t="s">
        <v>35</v>
      </c>
      <c r="M1875" s="5" t="s">
        <v>535</v>
      </c>
      <c r="N1875" s="5" t="s">
        <v>535</v>
      </c>
      <c r="O1875" s="5" t="s">
        <v>535</v>
      </c>
      <c r="P1875" s="3" t="s">
        <v>550</v>
      </c>
      <c r="Q1875" s="4">
        <v>44942</v>
      </c>
      <c r="R1875" s="4">
        <v>44926</v>
      </c>
    </row>
    <row r="1876" spans="1:18" ht="60" x14ac:dyDescent="0.25">
      <c r="A1876" s="3">
        <v>2022</v>
      </c>
      <c r="B1876" s="4">
        <v>44835</v>
      </c>
      <c r="C1876" s="4">
        <v>44926</v>
      </c>
      <c r="D1876" s="3" t="s">
        <v>25</v>
      </c>
      <c r="E1876" s="6">
        <v>1026</v>
      </c>
      <c r="F1876" s="6" t="s">
        <v>687</v>
      </c>
      <c r="G1876" s="6" t="s">
        <v>687</v>
      </c>
      <c r="H1876" s="6" t="s">
        <v>614</v>
      </c>
      <c r="I1876" s="6" t="s">
        <v>307</v>
      </c>
      <c r="J1876" s="6" t="s">
        <v>907</v>
      </c>
      <c r="K1876" s="6" t="s">
        <v>352</v>
      </c>
      <c r="L1876" s="3" t="s">
        <v>35</v>
      </c>
      <c r="M1876" s="5" t="s">
        <v>535</v>
      </c>
      <c r="N1876" s="5" t="s">
        <v>535</v>
      </c>
      <c r="O1876" s="5" t="s">
        <v>535</v>
      </c>
      <c r="P1876" s="3" t="s">
        <v>550</v>
      </c>
      <c r="Q1876" s="4">
        <v>44942</v>
      </c>
      <c r="R1876" s="4">
        <v>44926</v>
      </c>
    </row>
    <row r="1877" spans="1:18" ht="60" x14ac:dyDescent="0.25">
      <c r="A1877" s="3">
        <v>2022</v>
      </c>
      <c r="B1877" s="4">
        <v>44835</v>
      </c>
      <c r="C1877" s="4">
        <v>44926</v>
      </c>
      <c r="D1877" s="3" t="s">
        <v>25</v>
      </c>
      <c r="E1877" s="6">
        <v>1026</v>
      </c>
      <c r="F1877" s="6" t="s">
        <v>687</v>
      </c>
      <c r="G1877" s="6" t="s">
        <v>687</v>
      </c>
      <c r="H1877" s="6" t="s">
        <v>1196</v>
      </c>
      <c r="I1877" s="6" t="s">
        <v>908</v>
      </c>
      <c r="J1877" s="6" t="s">
        <v>909</v>
      </c>
      <c r="K1877" s="6" t="s">
        <v>268</v>
      </c>
      <c r="L1877" s="3" t="s">
        <v>35</v>
      </c>
      <c r="M1877" s="5" t="s">
        <v>535</v>
      </c>
      <c r="N1877" s="5" t="s">
        <v>535</v>
      </c>
      <c r="O1877" s="5" t="s">
        <v>535</v>
      </c>
      <c r="P1877" s="3" t="s">
        <v>550</v>
      </c>
      <c r="Q1877" s="4">
        <v>44942</v>
      </c>
      <c r="R1877" s="4">
        <v>44926</v>
      </c>
    </row>
    <row r="1878" spans="1:18" ht="60" x14ac:dyDescent="0.25">
      <c r="A1878" s="3">
        <v>2022</v>
      </c>
      <c r="B1878" s="4">
        <v>44835</v>
      </c>
      <c r="C1878" s="4">
        <v>44926</v>
      </c>
      <c r="D1878" s="3" t="s">
        <v>25</v>
      </c>
      <c r="E1878" s="6">
        <v>1026</v>
      </c>
      <c r="F1878" s="6" t="s">
        <v>687</v>
      </c>
      <c r="G1878" s="6" t="s">
        <v>687</v>
      </c>
      <c r="H1878" s="6" t="s">
        <v>612</v>
      </c>
      <c r="I1878" s="6" t="s">
        <v>299</v>
      </c>
      <c r="J1878" s="6" t="s">
        <v>378</v>
      </c>
      <c r="K1878" s="6" t="s">
        <v>222</v>
      </c>
      <c r="L1878" s="3" t="s">
        <v>35</v>
      </c>
      <c r="M1878" s="5" t="s">
        <v>535</v>
      </c>
      <c r="N1878" s="5" t="s">
        <v>535</v>
      </c>
      <c r="O1878" s="5" t="s">
        <v>535</v>
      </c>
      <c r="P1878" s="3" t="s">
        <v>550</v>
      </c>
      <c r="Q1878" s="4">
        <v>44942</v>
      </c>
      <c r="R1878" s="4">
        <v>44926</v>
      </c>
    </row>
    <row r="1879" spans="1:18" ht="60" x14ac:dyDescent="0.25">
      <c r="A1879" s="3">
        <v>2022</v>
      </c>
      <c r="B1879" s="4">
        <v>44835</v>
      </c>
      <c r="C1879" s="4">
        <v>44926</v>
      </c>
      <c r="D1879" s="3" t="s">
        <v>25</v>
      </c>
      <c r="E1879" s="6">
        <v>1026</v>
      </c>
      <c r="F1879" s="6" t="s">
        <v>687</v>
      </c>
      <c r="G1879" s="6" t="s">
        <v>687</v>
      </c>
      <c r="H1879" s="6" t="s">
        <v>614</v>
      </c>
      <c r="I1879" s="6" t="s">
        <v>910</v>
      </c>
      <c r="J1879" s="6" t="s">
        <v>521</v>
      </c>
      <c r="K1879" s="6" t="s">
        <v>274</v>
      </c>
      <c r="L1879" s="3" t="s">
        <v>35</v>
      </c>
      <c r="M1879" s="5" t="s">
        <v>535</v>
      </c>
      <c r="N1879" s="5" t="s">
        <v>535</v>
      </c>
      <c r="O1879" s="5" t="s">
        <v>535</v>
      </c>
      <c r="P1879" s="3" t="s">
        <v>550</v>
      </c>
      <c r="Q1879" s="4">
        <v>44942</v>
      </c>
      <c r="R1879" s="4">
        <v>44926</v>
      </c>
    </row>
    <row r="1880" spans="1:18" ht="60" x14ac:dyDescent="0.25">
      <c r="A1880" s="3">
        <v>2022</v>
      </c>
      <c r="B1880" s="4">
        <v>44835</v>
      </c>
      <c r="C1880" s="4">
        <v>44926</v>
      </c>
      <c r="D1880" s="3" t="s">
        <v>25</v>
      </c>
      <c r="E1880" s="6">
        <v>1026</v>
      </c>
      <c r="F1880" s="6" t="s">
        <v>687</v>
      </c>
      <c r="G1880" s="6" t="s">
        <v>687</v>
      </c>
      <c r="H1880" s="6" t="s">
        <v>614</v>
      </c>
      <c r="I1880" s="6" t="s">
        <v>911</v>
      </c>
      <c r="J1880" s="6" t="s">
        <v>521</v>
      </c>
      <c r="K1880" s="6" t="s">
        <v>251</v>
      </c>
      <c r="L1880" s="3" t="s">
        <v>35</v>
      </c>
      <c r="M1880" s="5" t="s">
        <v>535</v>
      </c>
      <c r="N1880" s="5" t="s">
        <v>535</v>
      </c>
      <c r="O1880" s="5" t="s">
        <v>535</v>
      </c>
      <c r="P1880" s="3" t="s">
        <v>550</v>
      </c>
      <c r="Q1880" s="4">
        <v>44942</v>
      </c>
      <c r="R1880" s="4">
        <v>44926</v>
      </c>
    </row>
    <row r="1881" spans="1:18" ht="60" x14ac:dyDescent="0.25">
      <c r="A1881" s="3">
        <v>2022</v>
      </c>
      <c r="B1881" s="4">
        <v>44835</v>
      </c>
      <c r="C1881" s="4">
        <v>44926</v>
      </c>
      <c r="D1881" s="3" t="s">
        <v>25</v>
      </c>
      <c r="E1881" s="6">
        <v>1026</v>
      </c>
      <c r="F1881" s="6" t="s">
        <v>687</v>
      </c>
      <c r="G1881" s="6" t="s">
        <v>687</v>
      </c>
      <c r="H1881" s="6" t="s">
        <v>614</v>
      </c>
      <c r="I1881" s="6" t="s">
        <v>912</v>
      </c>
      <c r="J1881" s="6" t="s">
        <v>654</v>
      </c>
      <c r="K1881" s="6" t="s">
        <v>228</v>
      </c>
      <c r="L1881" s="3" t="s">
        <v>35</v>
      </c>
      <c r="M1881" s="5" t="s">
        <v>535</v>
      </c>
      <c r="N1881" s="5" t="s">
        <v>535</v>
      </c>
      <c r="O1881" s="5" t="s">
        <v>535</v>
      </c>
      <c r="P1881" s="3" t="s">
        <v>550</v>
      </c>
      <c r="Q1881" s="4">
        <v>44942</v>
      </c>
      <c r="R1881" s="4">
        <v>44926</v>
      </c>
    </row>
    <row r="1882" spans="1:18" ht="60" x14ac:dyDescent="0.25">
      <c r="A1882" s="3">
        <v>2022</v>
      </c>
      <c r="B1882" s="4">
        <v>44835</v>
      </c>
      <c r="C1882" s="4">
        <v>44926</v>
      </c>
      <c r="D1882" s="3" t="s">
        <v>25</v>
      </c>
      <c r="E1882" s="6">
        <v>1026</v>
      </c>
      <c r="F1882" s="6" t="s">
        <v>687</v>
      </c>
      <c r="G1882" s="6" t="s">
        <v>687</v>
      </c>
      <c r="H1882" s="6" t="s">
        <v>614</v>
      </c>
      <c r="I1882" s="6" t="s">
        <v>913</v>
      </c>
      <c r="J1882" s="6" t="s">
        <v>914</v>
      </c>
      <c r="K1882" s="6" t="s">
        <v>837</v>
      </c>
      <c r="L1882" s="3" t="s">
        <v>35</v>
      </c>
      <c r="M1882" s="5" t="s">
        <v>535</v>
      </c>
      <c r="N1882" s="5" t="s">
        <v>535</v>
      </c>
      <c r="O1882" s="5" t="s">
        <v>535</v>
      </c>
      <c r="P1882" s="3" t="s">
        <v>550</v>
      </c>
      <c r="Q1882" s="4">
        <v>44942</v>
      </c>
      <c r="R1882" s="4">
        <v>44926</v>
      </c>
    </row>
    <row r="1883" spans="1:18" ht="60" x14ac:dyDescent="0.25">
      <c r="A1883" s="3">
        <v>2022</v>
      </c>
      <c r="B1883" s="4">
        <v>44835</v>
      </c>
      <c r="C1883" s="4">
        <v>44926</v>
      </c>
      <c r="D1883" s="3" t="s">
        <v>25</v>
      </c>
      <c r="E1883" s="6">
        <v>1026</v>
      </c>
      <c r="F1883" s="6" t="s">
        <v>687</v>
      </c>
      <c r="G1883" s="6" t="s">
        <v>687</v>
      </c>
      <c r="H1883" s="6" t="s">
        <v>614</v>
      </c>
      <c r="I1883" s="6" t="s">
        <v>915</v>
      </c>
      <c r="J1883" s="6" t="s">
        <v>916</v>
      </c>
      <c r="K1883" s="6" t="s">
        <v>222</v>
      </c>
      <c r="L1883" s="3" t="s">
        <v>35</v>
      </c>
      <c r="M1883" s="5" t="s">
        <v>535</v>
      </c>
      <c r="N1883" s="5" t="s">
        <v>535</v>
      </c>
      <c r="O1883" s="5" t="s">
        <v>535</v>
      </c>
      <c r="P1883" s="3" t="s">
        <v>550</v>
      </c>
      <c r="Q1883" s="4">
        <v>44942</v>
      </c>
      <c r="R1883" s="4">
        <v>44926</v>
      </c>
    </row>
    <row r="1884" spans="1:18" ht="60" x14ac:dyDescent="0.25">
      <c r="A1884" s="3">
        <v>2022</v>
      </c>
      <c r="B1884" s="4">
        <v>44835</v>
      </c>
      <c r="C1884" s="4">
        <v>44926</v>
      </c>
      <c r="D1884" s="3" t="s">
        <v>25</v>
      </c>
      <c r="E1884" s="6">
        <v>1026</v>
      </c>
      <c r="F1884" s="6" t="s">
        <v>687</v>
      </c>
      <c r="G1884" s="6" t="s">
        <v>687</v>
      </c>
      <c r="H1884" s="6" t="s">
        <v>614</v>
      </c>
      <c r="I1884" s="6" t="s">
        <v>917</v>
      </c>
      <c r="J1884" s="6" t="s">
        <v>231</v>
      </c>
      <c r="K1884" s="6" t="s">
        <v>259</v>
      </c>
      <c r="L1884" s="3" t="s">
        <v>35</v>
      </c>
      <c r="M1884" s="5" t="s">
        <v>535</v>
      </c>
      <c r="N1884" s="5" t="s">
        <v>535</v>
      </c>
      <c r="O1884" s="5" t="s">
        <v>535</v>
      </c>
      <c r="P1884" s="3" t="s">
        <v>550</v>
      </c>
      <c r="Q1884" s="4">
        <v>44942</v>
      </c>
      <c r="R1884" s="4">
        <v>44926</v>
      </c>
    </row>
    <row r="1885" spans="1:18" ht="60" x14ac:dyDescent="0.25">
      <c r="A1885" s="3">
        <v>2022</v>
      </c>
      <c r="B1885" s="4">
        <v>44835</v>
      </c>
      <c r="C1885" s="4">
        <v>44926</v>
      </c>
      <c r="D1885" s="3" t="s">
        <v>25</v>
      </c>
      <c r="E1885" s="6">
        <v>1026</v>
      </c>
      <c r="F1885" s="6" t="s">
        <v>687</v>
      </c>
      <c r="G1885" s="6" t="s">
        <v>687</v>
      </c>
      <c r="H1885" s="6" t="s">
        <v>614</v>
      </c>
      <c r="I1885" s="6" t="s">
        <v>360</v>
      </c>
      <c r="J1885" s="6" t="s">
        <v>231</v>
      </c>
      <c r="K1885" s="6" t="s">
        <v>490</v>
      </c>
      <c r="L1885" s="3" t="s">
        <v>35</v>
      </c>
      <c r="M1885" s="5" t="s">
        <v>535</v>
      </c>
      <c r="N1885" s="5" t="s">
        <v>535</v>
      </c>
      <c r="O1885" s="5" t="s">
        <v>535</v>
      </c>
      <c r="P1885" s="3" t="s">
        <v>550</v>
      </c>
      <c r="Q1885" s="4">
        <v>44942</v>
      </c>
      <c r="R1885" s="4">
        <v>44926</v>
      </c>
    </row>
    <row r="1886" spans="1:18" ht="60" x14ac:dyDescent="0.25">
      <c r="A1886" s="3">
        <v>2022</v>
      </c>
      <c r="B1886" s="4">
        <v>44835</v>
      </c>
      <c r="C1886" s="4">
        <v>44926</v>
      </c>
      <c r="D1886" s="3" t="s">
        <v>25</v>
      </c>
      <c r="E1886" s="6">
        <v>1026</v>
      </c>
      <c r="F1886" s="6" t="s">
        <v>687</v>
      </c>
      <c r="G1886" s="6" t="s">
        <v>687</v>
      </c>
      <c r="H1886" s="6" t="s">
        <v>614</v>
      </c>
      <c r="I1886" s="6" t="s">
        <v>918</v>
      </c>
      <c r="J1886" s="6" t="s">
        <v>919</v>
      </c>
      <c r="K1886" s="6" t="s">
        <v>250</v>
      </c>
      <c r="L1886" s="3" t="s">
        <v>35</v>
      </c>
      <c r="M1886" s="5" t="s">
        <v>535</v>
      </c>
      <c r="N1886" s="5" t="s">
        <v>535</v>
      </c>
      <c r="O1886" s="5" t="s">
        <v>535</v>
      </c>
      <c r="P1886" s="3" t="s">
        <v>550</v>
      </c>
      <c r="Q1886" s="4">
        <v>44942</v>
      </c>
      <c r="R1886" s="4">
        <v>44926</v>
      </c>
    </row>
    <row r="1887" spans="1:18" ht="60" x14ac:dyDescent="0.25">
      <c r="A1887" s="3">
        <v>2022</v>
      </c>
      <c r="B1887" s="4">
        <v>44835</v>
      </c>
      <c r="C1887" s="4">
        <v>44926</v>
      </c>
      <c r="D1887" s="3" t="s">
        <v>25</v>
      </c>
      <c r="E1887" s="6">
        <v>1026</v>
      </c>
      <c r="F1887" s="6" t="s">
        <v>687</v>
      </c>
      <c r="G1887" s="6" t="s">
        <v>687</v>
      </c>
      <c r="H1887" s="6" t="s">
        <v>614</v>
      </c>
      <c r="I1887" s="6" t="s">
        <v>920</v>
      </c>
      <c r="J1887" s="6" t="s">
        <v>484</v>
      </c>
      <c r="K1887" s="6" t="s">
        <v>337</v>
      </c>
      <c r="L1887" s="3" t="s">
        <v>35</v>
      </c>
      <c r="M1887" s="5" t="s">
        <v>535</v>
      </c>
      <c r="N1887" s="5" t="s">
        <v>535</v>
      </c>
      <c r="O1887" s="5" t="s">
        <v>535</v>
      </c>
      <c r="P1887" s="3" t="s">
        <v>550</v>
      </c>
      <c r="Q1887" s="4">
        <v>44942</v>
      </c>
      <c r="R1887" s="4">
        <v>44926</v>
      </c>
    </row>
    <row r="1888" spans="1:18" ht="165" x14ac:dyDescent="0.25">
      <c r="A1888" s="3">
        <v>2022</v>
      </c>
      <c r="B1888" s="4">
        <v>44835</v>
      </c>
      <c r="C1888" s="4">
        <v>44926</v>
      </c>
      <c r="D1888" s="3" t="s">
        <v>25</v>
      </c>
      <c r="E1888" s="6">
        <v>1026</v>
      </c>
      <c r="F1888" s="6" t="s">
        <v>687</v>
      </c>
      <c r="G1888" s="6" t="s">
        <v>687</v>
      </c>
      <c r="H1888" s="6" t="s">
        <v>599</v>
      </c>
      <c r="I1888" s="6" t="s">
        <v>921</v>
      </c>
      <c r="J1888" s="6" t="s">
        <v>381</v>
      </c>
      <c r="K1888" s="6" t="s">
        <v>442</v>
      </c>
      <c r="L1888" s="3" t="s">
        <v>35</v>
      </c>
      <c r="M1888" s="5" t="s">
        <v>535</v>
      </c>
      <c r="N1888" s="5" t="s">
        <v>535</v>
      </c>
      <c r="O1888" s="5" t="s">
        <v>535</v>
      </c>
      <c r="P1888" s="3" t="s">
        <v>550</v>
      </c>
      <c r="Q1888" s="4">
        <v>44942</v>
      </c>
      <c r="R1888" s="4">
        <v>44926</v>
      </c>
    </row>
    <row r="1889" spans="1:18" ht="60" x14ac:dyDescent="0.25">
      <c r="A1889" s="3">
        <v>2022</v>
      </c>
      <c r="B1889" s="4">
        <v>44835</v>
      </c>
      <c r="C1889" s="4">
        <v>44926</v>
      </c>
      <c r="D1889" s="3" t="s">
        <v>25</v>
      </c>
      <c r="E1889" s="6">
        <v>1026</v>
      </c>
      <c r="F1889" s="6" t="s">
        <v>687</v>
      </c>
      <c r="G1889" s="6" t="s">
        <v>687</v>
      </c>
      <c r="H1889" s="6" t="s">
        <v>1196</v>
      </c>
      <c r="I1889" s="6" t="s">
        <v>922</v>
      </c>
      <c r="J1889" s="6" t="s">
        <v>923</v>
      </c>
      <c r="K1889" s="6" t="s">
        <v>383</v>
      </c>
      <c r="L1889" s="3" t="s">
        <v>35</v>
      </c>
      <c r="M1889" s="5" t="s">
        <v>535</v>
      </c>
      <c r="N1889" s="5" t="s">
        <v>535</v>
      </c>
      <c r="O1889" s="5" t="s">
        <v>535</v>
      </c>
      <c r="P1889" s="3" t="s">
        <v>550</v>
      </c>
      <c r="Q1889" s="4">
        <v>44942</v>
      </c>
      <c r="R1889" s="4">
        <v>44926</v>
      </c>
    </row>
    <row r="1890" spans="1:18" ht="60" x14ac:dyDescent="0.25">
      <c r="A1890" s="3">
        <v>2022</v>
      </c>
      <c r="B1890" s="4">
        <v>44835</v>
      </c>
      <c r="C1890" s="4">
        <v>44926</v>
      </c>
      <c r="D1890" s="3" t="s">
        <v>25</v>
      </c>
      <c r="E1890" s="6">
        <v>1026</v>
      </c>
      <c r="F1890" s="6" t="s">
        <v>687</v>
      </c>
      <c r="G1890" s="6" t="s">
        <v>687</v>
      </c>
      <c r="H1890" s="6" t="s">
        <v>614</v>
      </c>
      <c r="I1890" s="6" t="s">
        <v>288</v>
      </c>
      <c r="J1890" s="6" t="s">
        <v>289</v>
      </c>
      <c r="K1890" s="6" t="s">
        <v>290</v>
      </c>
      <c r="L1890" s="3" t="s">
        <v>35</v>
      </c>
      <c r="M1890" s="5" t="s">
        <v>535</v>
      </c>
      <c r="N1890" s="5" t="s">
        <v>535</v>
      </c>
      <c r="O1890" s="5" t="s">
        <v>535</v>
      </c>
      <c r="P1890" s="3" t="s">
        <v>550</v>
      </c>
      <c r="Q1890" s="4">
        <v>44942</v>
      </c>
      <c r="R1890" s="4">
        <v>44926</v>
      </c>
    </row>
    <row r="1891" spans="1:18" ht="60" x14ac:dyDescent="0.25">
      <c r="A1891" s="3">
        <v>2022</v>
      </c>
      <c r="B1891" s="4">
        <v>44835</v>
      </c>
      <c r="C1891" s="4">
        <v>44926</v>
      </c>
      <c r="D1891" s="3" t="s">
        <v>25</v>
      </c>
      <c r="E1891" s="6">
        <v>1026</v>
      </c>
      <c r="F1891" s="6" t="s">
        <v>687</v>
      </c>
      <c r="G1891" s="6" t="s">
        <v>687</v>
      </c>
      <c r="H1891" s="6" t="s">
        <v>614</v>
      </c>
      <c r="I1891" s="6" t="s">
        <v>926</v>
      </c>
      <c r="J1891" s="6" t="s">
        <v>925</v>
      </c>
      <c r="K1891" s="6" t="s">
        <v>927</v>
      </c>
      <c r="L1891" s="3" t="s">
        <v>35</v>
      </c>
      <c r="M1891" s="5" t="s">
        <v>535</v>
      </c>
      <c r="N1891" s="5" t="s">
        <v>535</v>
      </c>
      <c r="O1891" s="5" t="s">
        <v>535</v>
      </c>
      <c r="P1891" s="3" t="s">
        <v>550</v>
      </c>
      <c r="Q1891" s="4">
        <v>44942</v>
      </c>
      <c r="R1891" s="4">
        <v>44926</v>
      </c>
    </row>
    <row r="1892" spans="1:18" ht="60" x14ac:dyDescent="0.25">
      <c r="A1892" s="3">
        <v>2022</v>
      </c>
      <c r="B1892" s="4">
        <v>44835</v>
      </c>
      <c r="C1892" s="4">
        <v>44926</v>
      </c>
      <c r="D1892" s="3" t="s">
        <v>25</v>
      </c>
      <c r="E1892" s="6">
        <v>1026</v>
      </c>
      <c r="F1892" s="6" t="s">
        <v>687</v>
      </c>
      <c r="G1892" s="6" t="s">
        <v>687</v>
      </c>
      <c r="H1892" s="6" t="s">
        <v>614</v>
      </c>
      <c r="I1892" s="6" t="s">
        <v>1141</v>
      </c>
      <c r="J1892" s="6" t="s">
        <v>959</v>
      </c>
      <c r="K1892" s="6" t="s">
        <v>1142</v>
      </c>
      <c r="L1892" s="3" t="s">
        <v>35</v>
      </c>
      <c r="M1892" s="5" t="s">
        <v>535</v>
      </c>
      <c r="N1892" s="5" t="s">
        <v>535</v>
      </c>
      <c r="O1892" s="5" t="s">
        <v>535</v>
      </c>
      <c r="P1892" s="3" t="s">
        <v>550</v>
      </c>
      <c r="Q1892" s="4">
        <v>44942</v>
      </c>
      <c r="R1892" s="4">
        <v>44926</v>
      </c>
    </row>
    <row r="1893" spans="1:18" ht="60" x14ac:dyDescent="0.25">
      <c r="A1893" s="3">
        <v>2022</v>
      </c>
      <c r="B1893" s="4">
        <v>44835</v>
      </c>
      <c r="C1893" s="4">
        <v>44926</v>
      </c>
      <c r="D1893" s="3" t="s">
        <v>25</v>
      </c>
      <c r="E1893" s="6">
        <v>1026</v>
      </c>
      <c r="F1893" s="6" t="s">
        <v>687</v>
      </c>
      <c r="G1893" s="6" t="s">
        <v>687</v>
      </c>
      <c r="H1893" s="6" t="s">
        <v>614</v>
      </c>
      <c r="I1893" s="6" t="s">
        <v>928</v>
      </c>
      <c r="J1893" s="6" t="s">
        <v>929</v>
      </c>
      <c r="K1893" s="6" t="s">
        <v>484</v>
      </c>
      <c r="L1893" s="3" t="s">
        <v>35</v>
      </c>
      <c r="M1893" s="5" t="s">
        <v>535</v>
      </c>
      <c r="N1893" s="5" t="s">
        <v>535</v>
      </c>
      <c r="O1893" s="5" t="s">
        <v>535</v>
      </c>
      <c r="P1893" s="3" t="s">
        <v>550</v>
      </c>
      <c r="Q1893" s="4">
        <v>44942</v>
      </c>
      <c r="R1893" s="4">
        <v>44926</v>
      </c>
    </row>
    <row r="1894" spans="1:18" ht="60" x14ac:dyDescent="0.25">
      <c r="A1894" s="3">
        <v>2022</v>
      </c>
      <c r="B1894" s="4">
        <v>44835</v>
      </c>
      <c r="C1894" s="4">
        <v>44926</v>
      </c>
      <c r="D1894" s="3" t="s">
        <v>25</v>
      </c>
      <c r="E1894" s="6">
        <v>1026</v>
      </c>
      <c r="F1894" s="6" t="s">
        <v>687</v>
      </c>
      <c r="G1894" s="6" t="s">
        <v>687</v>
      </c>
      <c r="H1894" s="6" t="s">
        <v>614</v>
      </c>
      <c r="I1894" s="6" t="s">
        <v>1143</v>
      </c>
      <c r="J1894" s="6" t="s">
        <v>1144</v>
      </c>
      <c r="K1894" s="6" t="s">
        <v>221</v>
      </c>
      <c r="L1894" s="3" t="s">
        <v>35</v>
      </c>
      <c r="M1894" s="5" t="s">
        <v>535</v>
      </c>
      <c r="N1894" s="5" t="s">
        <v>535</v>
      </c>
      <c r="O1894" s="5" t="s">
        <v>535</v>
      </c>
      <c r="P1894" s="3" t="s">
        <v>550</v>
      </c>
      <c r="Q1894" s="4">
        <v>44942</v>
      </c>
      <c r="R1894" s="4">
        <v>44926</v>
      </c>
    </row>
    <row r="1895" spans="1:18" ht="60" x14ac:dyDescent="0.25">
      <c r="A1895" s="3">
        <v>2022</v>
      </c>
      <c r="B1895" s="4">
        <v>44835</v>
      </c>
      <c r="C1895" s="4">
        <v>44926</v>
      </c>
      <c r="D1895" s="3" t="s">
        <v>25</v>
      </c>
      <c r="E1895" s="6">
        <v>1028</v>
      </c>
      <c r="F1895" s="6" t="s">
        <v>670</v>
      </c>
      <c r="G1895" s="6" t="s">
        <v>670</v>
      </c>
      <c r="H1895" s="6" t="s">
        <v>614</v>
      </c>
      <c r="I1895" s="6" t="s">
        <v>683</v>
      </c>
      <c r="J1895" s="6" t="s">
        <v>564</v>
      </c>
      <c r="K1895" s="6" t="s">
        <v>221</v>
      </c>
      <c r="L1895" s="3" t="s">
        <v>35</v>
      </c>
      <c r="M1895" s="5" t="s">
        <v>535</v>
      </c>
      <c r="N1895" s="5" t="s">
        <v>535</v>
      </c>
      <c r="O1895" s="5" t="s">
        <v>535</v>
      </c>
      <c r="P1895" s="3" t="s">
        <v>550</v>
      </c>
      <c r="Q1895" s="4">
        <v>44942</v>
      </c>
      <c r="R1895" s="4">
        <v>44926</v>
      </c>
    </row>
    <row r="1896" spans="1:18" ht="60" x14ac:dyDescent="0.25">
      <c r="A1896" s="3">
        <v>2022</v>
      </c>
      <c r="B1896" s="4">
        <v>44835</v>
      </c>
      <c r="C1896" s="4">
        <v>44926</v>
      </c>
      <c r="D1896" s="3" t="s">
        <v>25</v>
      </c>
      <c r="E1896" s="6">
        <v>1026</v>
      </c>
      <c r="F1896" s="6" t="s">
        <v>687</v>
      </c>
      <c r="G1896" s="6" t="s">
        <v>687</v>
      </c>
      <c r="H1896" s="6" t="s">
        <v>650</v>
      </c>
      <c r="I1896" s="6" t="s">
        <v>429</v>
      </c>
      <c r="J1896" s="6" t="s">
        <v>564</v>
      </c>
      <c r="K1896" s="6" t="s">
        <v>303</v>
      </c>
      <c r="L1896" s="3" t="s">
        <v>35</v>
      </c>
      <c r="M1896" s="5" t="s">
        <v>535</v>
      </c>
      <c r="N1896" s="5" t="s">
        <v>535</v>
      </c>
      <c r="O1896" s="5" t="s">
        <v>535</v>
      </c>
      <c r="P1896" s="3" t="s">
        <v>550</v>
      </c>
      <c r="Q1896" s="4">
        <v>44942</v>
      </c>
      <c r="R1896" s="4">
        <v>44926</v>
      </c>
    </row>
    <row r="1897" spans="1:18" ht="60" x14ac:dyDescent="0.25">
      <c r="A1897" s="3">
        <v>2022</v>
      </c>
      <c r="B1897" s="4">
        <v>44835</v>
      </c>
      <c r="C1897" s="4">
        <v>44926</v>
      </c>
      <c r="D1897" s="3" t="s">
        <v>25</v>
      </c>
      <c r="E1897" s="6">
        <v>1026</v>
      </c>
      <c r="F1897" s="6" t="s">
        <v>687</v>
      </c>
      <c r="G1897" s="6" t="s">
        <v>687</v>
      </c>
      <c r="H1897" s="6" t="s">
        <v>614</v>
      </c>
      <c r="I1897" s="6" t="s">
        <v>930</v>
      </c>
      <c r="J1897" s="6" t="s">
        <v>303</v>
      </c>
      <c r="K1897" s="6" t="s">
        <v>739</v>
      </c>
      <c r="L1897" s="3" t="s">
        <v>35</v>
      </c>
      <c r="M1897" s="5" t="s">
        <v>535</v>
      </c>
      <c r="N1897" s="5" t="s">
        <v>535</v>
      </c>
      <c r="O1897" s="5" t="s">
        <v>535</v>
      </c>
      <c r="P1897" s="3" t="s">
        <v>550</v>
      </c>
      <c r="Q1897" s="4">
        <v>44942</v>
      </c>
      <c r="R1897" s="4">
        <v>44926</v>
      </c>
    </row>
    <row r="1898" spans="1:18" ht="60" x14ac:dyDescent="0.25">
      <c r="A1898" s="3">
        <v>2022</v>
      </c>
      <c r="B1898" s="4">
        <v>44835</v>
      </c>
      <c r="C1898" s="4">
        <v>44926</v>
      </c>
      <c r="D1898" s="3" t="s">
        <v>25</v>
      </c>
      <c r="E1898" s="6">
        <v>1026</v>
      </c>
      <c r="F1898" s="6" t="s">
        <v>687</v>
      </c>
      <c r="G1898" s="6" t="s">
        <v>687</v>
      </c>
      <c r="H1898" s="6" t="s">
        <v>614</v>
      </c>
      <c r="I1898" s="6" t="s">
        <v>931</v>
      </c>
      <c r="J1898" s="6" t="s">
        <v>303</v>
      </c>
      <c r="K1898" s="6" t="s">
        <v>932</v>
      </c>
      <c r="L1898" s="3" t="s">
        <v>35</v>
      </c>
      <c r="M1898" s="5" t="s">
        <v>535</v>
      </c>
      <c r="N1898" s="5" t="s">
        <v>535</v>
      </c>
      <c r="O1898" s="5" t="s">
        <v>535</v>
      </c>
      <c r="P1898" s="3" t="s">
        <v>550</v>
      </c>
      <c r="Q1898" s="4">
        <v>44942</v>
      </c>
      <c r="R1898" s="4">
        <v>44926</v>
      </c>
    </row>
    <row r="1899" spans="1:18" ht="60" x14ac:dyDescent="0.25">
      <c r="A1899" s="3">
        <v>2022</v>
      </c>
      <c r="B1899" s="4">
        <v>44835</v>
      </c>
      <c r="C1899" s="4">
        <v>44926</v>
      </c>
      <c r="D1899" s="3" t="s">
        <v>25</v>
      </c>
      <c r="E1899" s="6">
        <v>1026</v>
      </c>
      <c r="F1899" s="6" t="s">
        <v>687</v>
      </c>
      <c r="G1899" s="6" t="s">
        <v>687</v>
      </c>
      <c r="H1899" s="6" t="s">
        <v>614</v>
      </c>
      <c r="I1899" s="6" t="s">
        <v>1145</v>
      </c>
      <c r="J1899" s="6" t="s">
        <v>868</v>
      </c>
      <c r="K1899" s="6" t="s">
        <v>362</v>
      </c>
      <c r="L1899" s="3" t="s">
        <v>35</v>
      </c>
      <c r="M1899" s="5" t="s">
        <v>535</v>
      </c>
      <c r="N1899" s="5" t="s">
        <v>535</v>
      </c>
      <c r="O1899" s="5" t="s">
        <v>535</v>
      </c>
      <c r="P1899" s="3" t="s">
        <v>550</v>
      </c>
      <c r="Q1899" s="4">
        <v>44942</v>
      </c>
      <c r="R1899" s="4">
        <v>44926</v>
      </c>
    </row>
    <row r="1900" spans="1:18" ht="165" x14ac:dyDescent="0.25">
      <c r="A1900" s="3">
        <v>2022</v>
      </c>
      <c r="B1900" s="4">
        <v>44835</v>
      </c>
      <c r="C1900" s="4">
        <v>44926</v>
      </c>
      <c r="D1900" s="3" t="s">
        <v>25</v>
      </c>
      <c r="E1900" s="6">
        <v>1026</v>
      </c>
      <c r="F1900" s="6" t="s">
        <v>687</v>
      </c>
      <c r="G1900" s="6" t="s">
        <v>687</v>
      </c>
      <c r="H1900" s="6" t="s">
        <v>599</v>
      </c>
      <c r="I1900" s="6" t="s">
        <v>1088</v>
      </c>
      <c r="J1900" s="6" t="s">
        <v>248</v>
      </c>
      <c r="K1900" s="6" t="s">
        <v>1089</v>
      </c>
      <c r="L1900" s="3" t="s">
        <v>35</v>
      </c>
      <c r="M1900" s="5" t="s">
        <v>535</v>
      </c>
      <c r="N1900" s="5" t="s">
        <v>535</v>
      </c>
      <c r="O1900" s="5" t="s">
        <v>535</v>
      </c>
      <c r="P1900" s="3" t="s">
        <v>550</v>
      </c>
      <c r="Q1900" s="4">
        <v>44942</v>
      </c>
      <c r="R1900" s="4">
        <v>44926</v>
      </c>
    </row>
    <row r="1901" spans="1:18" ht="60" x14ac:dyDescent="0.25">
      <c r="A1901" s="3">
        <v>2022</v>
      </c>
      <c r="B1901" s="4">
        <v>44835</v>
      </c>
      <c r="C1901" s="4">
        <v>44926</v>
      </c>
      <c r="D1901" s="3" t="s">
        <v>25</v>
      </c>
      <c r="E1901" s="6">
        <v>1026</v>
      </c>
      <c r="F1901" s="6" t="s">
        <v>687</v>
      </c>
      <c r="G1901" s="6" t="s">
        <v>687</v>
      </c>
      <c r="H1901" s="6" t="s">
        <v>614</v>
      </c>
      <c r="I1901" s="6" t="s">
        <v>1056</v>
      </c>
      <c r="J1901" s="6" t="s">
        <v>489</v>
      </c>
      <c r="K1901" s="6" t="s">
        <v>196</v>
      </c>
      <c r="L1901" s="3" t="s">
        <v>35</v>
      </c>
      <c r="M1901" s="5" t="s">
        <v>535</v>
      </c>
      <c r="N1901" s="5" t="s">
        <v>535</v>
      </c>
      <c r="O1901" s="5" t="s">
        <v>535</v>
      </c>
      <c r="P1901" s="3" t="s">
        <v>550</v>
      </c>
      <c r="Q1901" s="4">
        <v>44942</v>
      </c>
      <c r="R1901" s="4">
        <v>44926</v>
      </c>
    </row>
    <row r="1902" spans="1:18" ht="60" x14ac:dyDescent="0.25">
      <c r="A1902" s="3">
        <v>2022</v>
      </c>
      <c r="B1902" s="4">
        <v>44835</v>
      </c>
      <c r="C1902" s="4">
        <v>44926</v>
      </c>
      <c r="D1902" s="3" t="s">
        <v>25</v>
      </c>
      <c r="E1902" s="6">
        <v>1026</v>
      </c>
      <c r="F1902" s="6" t="s">
        <v>687</v>
      </c>
      <c r="G1902" s="6" t="s">
        <v>687</v>
      </c>
      <c r="H1902" s="6" t="s">
        <v>614</v>
      </c>
      <c r="I1902" s="6" t="s">
        <v>933</v>
      </c>
      <c r="J1902" s="6" t="s">
        <v>518</v>
      </c>
      <c r="K1902" s="6" t="s">
        <v>934</v>
      </c>
      <c r="L1902" s="3" t="s">
        <v>35</v>
      </c>
      <c r="M1902" s="5" t="s">
        <v>535</v>
      </c>
      <c r="N1902" s="5" t="s">
        <v>535</v>
      </c>
      <c r="O1902" s="5" t="s">
        <v>535</v>
      </c>
      <c r="P1902" s="3" t="s">
        <v>550</v>
      </c>
      <c r="Q1902" s="4">
        <v>44942</v>
      </c>
      <c r="R1902" s="4">
        <v>44926</v>
      </c>
    </row>
    <row r="1903" spans="1:18" ht="165" x14ac:dyDescent="0.25">
      <c r="A1903" s="3">
        <v>2022</v>
      </c>
      <c r="B1903" s="4">
        <v>44835</v>
      </c>
      <c r="C1903" s="4">
        <v>44926</v>
      </c>
      <c r="D1903" s="3" t="s">
        <v>25</v>
      </c>
      <c r="E1903" s="6">
        <v>1026</v>
      </c>
      <c r="F1903" s="6" t="s">
        <v>687</v>
      </c>
      <c r="G1903" s="6" t="s">
        <v>687</v>
      </c>
      <c r="H1903" s="6" t="s">
        <v>599</v>
      </c>
      <c r="I1903" s="6" t="s">
        <v>515</v>
      </c>
      <c r="J1903" s="6" t="s">
        <v>935</v>
      </c>
      <c r="K1903" s="6" t="s">
        <v>936</v>
      </c>
      <c r="L1903" s="3" t="s">
        <v>35</v>
      </c>
      <c r="M1903" s="5" t="s">
        <v>535</v>
      </c>
      <c r="N1903" s="5" t="s">
        <v>535</v>
      </c>
      <c r="O1903" s="5" t="s">
        <v>535</v>
      </c>
      <c r="P1903" s="3" t="s">
        <v>550</v>
      </c>
      <c r="Q1903" s="4">
        <v>44942</v>
      </c>
      <c r="R1903" s="4">
        <v>44926</v>
      </c>
    </row>
    <row r="1904" spans="1:18" ht="60" x14ac:dyDescent="0.25">
      <c r="A1904" s="3">
        <v>2022</v>
      </c>
      <c r="B1904" s="4">
        <v>44835</v>
      </c>
      <c r="C1904" s="4">
        <v>44926</v>
      </c>
      <c r="D1904" s="3" t="s">
        <v>25</v>
      </c>
      <c r="E1904" s="6">
        <v>1026</v>
      </c>
      <c r="F1904" s="6" t="s">
        <v>687</v>
      </c>
      <c r="G1904" s="6" t="s">
        <v>687</v>
      </c>
      <c r="H1904" s="6" t="s">
        <v>1196</v>
      </c>
      <c r="I1904" s="6" t="s">
        <v>937</v>
      </c>
      <c r="J1904" s="6" t="s">
        <v>938</v>
      </c>
      <c r="K1904" s="6" t="s">
        <v>337</v>
      </c>
      <c r="L1904" s="3" t="s">
        <v>35</v>
      </c>
      <c r="M1904" s="5" t="s">
        <v>535</v>
      </c>
      <c r="N1904" s="5" t="s">
        <v>535</v>
      </c>
      <c r="O1904" s="5" t="s">
        <v>535</v>
      </c>
      <c r="P1904" s="3" t="s">
        <v>550</v>
      </c>
      <c r="Q1904" s="4">
        <v>44942</v>
      </c>
      <c r="R1904" s="4">
        <v>44926</v>
      </c>
    </row>
    <row r="1905" spans="1:18" ht="60" x14ac:dyDescent="0.25">
      <c r="A1905" s="3">
        <v>2022</v>
      </c>
      <c r="B1905" s="4">
        <v>44835</v>
      </c>
      <c r="C1905" s="4">
        <v>44926</v>
      </c>
      <c r="D1905" s="3" t="s">
        <v>25</v>
      </c>
      <c r="E1905" s="6">
        <v>1026</v>
      </c>
      <c r="F1905" s="6" t="s">
        <v>687</v>
      </c>
      <c r="G1905" s="6" t="s">
        <v>687</v>
      </c>
      <c r="H1905" s="6" t="s">
        <v>614</v>
      </c>
      <c r="I1905" s="6" t="s">
        <v>939</v>
      </c>
      <c r="J1905" s="6" t="s">
        <v>940</v>
      </c>
      <c r="K1905" s="6" t="s">
        <v>230</v>
      </c>
      <c r="L1905" s="3" t="s">
        <v>35</v>
      </c>
      <c r="M1905" s="5" t="s">
        <v>535</v>
      </c>
      <c r="N1905" s="5" t="s">
        <v>535</v>
      </c>
      <c r="O1905" s="5" t="s">
        <v>535</v>
      </c>
      <c r="P1905" s="3" t="s">
        <v>550</v>
      </c>
      <c r="Q1905" s="4">
        <v>44942</v>
      </c>
      <c r="R1905" s="4">
        <v>44926</v>
      </c>
    </row>
    <row r="1906" spans="1:18" ht="60" x14ac:dyDescent="0.25">
      <c r="A1906" s="3">
        <v>2022</v>
      </c>
      <c r="B1906" s="4">
        <v>44835</v>
      </c>
      <c r="C1906" s="4">
        <v>44926</v>
      </c>
      <c r="D1906" s="3" t="s">
        <v>25</v>
      </c>
      <c r="E1906" s="6">
        <v>1025</v>
      </c>
      <c r="F1906" s="6" t="s">
        <v>1051</v>
      </c>
      <c r="G1906" s="6" t="s">
        <v>1051</v>
      </c>
      <c r="H1906" s="6" t="s">
        <v>635</v>
      </c>
      <c r="I1906" s="6" t="s">
        <v>1052</v>
      </c>
      <c r="J1906" s="6" t="s">
        <v>227</v>
      </c>
      <c r="K1906" s="6" t="s">
        <v>1053</v>
      </c>
      <c r="L1906" s="3" t="s">
        <v>35</v>
      </c>
      <c r="M1906" s="5" t="s">
        <v>535</v>
      </c>
      <c r="N1906" s="5" t="s">
        <v>535</v>
      </c>
      <c r="O1906" s="5" t="s">
        <v>535</v>
      </c>
      <c r="P1906" s="3" t="s">
        <v>550</v>
      </c>
      <c r="Q1906" s="4">
        <v>44942</v>
      </c>
      <c r="R1906" s="4">
        <v>44926</v>
      </c>
    </row>
    <row r="1907" spans="1:18" ht="60" x14ac:dyDescent="0.25">
      <c r="A1907" s="3">
        <v>2022</v>
      </c>
      <c r="B1907" s="4">
        <v>44835</v>
      </c>
      <c r="C1907" s="4">
        <v>44926</v>
      </c>
      <c r="D1907" s="3" t="s">
        <v>25</v>
      </c>
      <c r="E1907" s="6">
        <v>1026</v>
      </c>
      <c r="F1907" s="6" t="s">
        <v>687</v>
      </c>
      <c r="G1907" s="6" t="s">
        <v>687</v>
      </c>
      <c r="H1907" s="6" t="s">
        <v>614</v>
      </c>
      <c r="I1907" s="6" t="s">
        <v>309</v>
      </c>
      <c r="J1907" s="6" t="s">
        <v>227</v>
      </c>
      <c r="K1907" s="6" t="s">
        <v>310</v>
      </c>
      <c r="L1907" s="3" t="s">
        <v>35</v>
      </c>
      <c r="M1907" s="5" t="s">
        <v>535</v>
      </c>
      <c r="N1907" s="5" t="s">
        <v>535</v>
      </c>
      <c r="O1907" s="5" t="s">
        <v>535</v>
      </c>
      <c r="P1907" s="3" t="s">
        <v>550</v>
      </c>
      <c r="Q1907" s="4">
        <v>44942</v>
      </c>
      <c r="R1907" s="4">
        <v>44926</v>
      </c>
    </row>
    <row r="1908" spans="1:18" ht="60" x14ac:dyDescent="0.25">
      <c r="A1908" s="3">
        <v>2022</v>
      </c>
      <c r="B1908" s="4">
        <v>44835</v>
      </c>
      <c r="C1908" s="4">
        <v>44926</v>
      </c>
      <c r="D1908" s="3" t="s">
        <v>25</v>
      </c>
      <c r="E1908" s="6">
        <v>1026</v>
      </c>
      <c r="F1908" s="6" t="s">
        <v>687</v>
      </c>
      <c r="G1908" s="6" t="s">
        <v>687</v>
      </c>
      <c r="H1908" s="6" t="s">
        <v>614</v>
      </c>
      <c r="I1908" s="6" t="s">
        <v>1167</v>
      </c>
      <c r="J1908" s="6" t="s">
        <v>1168</v>
      </c>
      <c r="K1908" s="6" t="s">
        <v>1169</v>
      </c>
      <c r="L1908" s="3" t="s">
        <v>35</v>
      </c>
      <c r="M1908" s="5" t="s">
        <v>535</v>
      </c>
      <c r="N1908" s="5" t="s">
        <v>535</v>
      </c>
      <c r="O1908" s="5" t="s">
        <v>535</v>
      </c>
      <c r="P1908" s="3" t="s">
        <v>550</v>
      </c>
      <c r="Q1908" s="4">
        <v>44942</v>
      </c>
      <c r="R1908" s="4">
        <v>44926</v>
      </c>
    </row>
    <row r="1909" spans="1:18" ht="60" x14ac:dyDescent="0.25">
      <c r="A1909" s="3">
        <v>2022</v>
      </c>
      <c r="B1909" s="4">
        <v>44835</v>
      </c>
      <c r="C1909" s="4">
        <v>44926</v>
      </c>
      <c r="D1909" s="3" t="s">
        <v>25</v>
      </c>
      <c r="E1909" s="6">
        <v>1026</v>
      </c>
      <c r="F1909" s="6" t="s">
        <v>687</v>
      </c>
      <c r="G1909" s="6" t="s">
        <v>687</v>
      </c>
      <c r="H1909" s="6" t="s">
        <v>614</v>
      </c>
      <c r="I1909" s="6" t="s">
        <v>674</v>
      </c>
      <c r="J1909" s="6" t="s">
        <v>352</v>
      </c>
      <c r="K1909" s="6" t="s">
        <v>941</v>
      </c>
      <c r="L1909" s="3" t="s">
        <v>35</v>
      </c>
      <c r="M1909" s="5" t="s">
        <v>535</v>
      </c>
      <c r="N1909" s="5" t="s">
        <v>535</v>
      </c>
      <c r="O1909" s="5" t="s">
        <v>535</v>
      </c>
      <c r="P1909" s="3" t="s">
        <v>550</v>
      </c>
      <c r="Q1909" s="4">
        <v>44942</v>
      </c>
      <c r="R1909" s="4">
        <v>44926</v>
      </c>
    </row>
    <row r="1910" spans="1:18" ht="60" x14ac:dyDescent="0.25">
      <c r="A1910" s="3">
        <v>2022</v>
      </c>
      <c r="B1910" s="4">
        <v>44835</v>
      </c>
      <c r="C1910" s="4">
        <v>44926</v>
      </c>
      <c r="D1910" s="3" t="s">
        <v>25</v>
      </c>
      <c r="E1910" s="6">
        <v>1026</v>
      </c>
      <c r="F1910" s="6" t="s">
        <v>687</v>
      </c>
      <c r="G1910" s="6" t="s">
        <v>687</v>
      </c>
      <c r="H1910" s="6" t="s">
        <v>614</v>
      </c>
      <c r="I1910" s="6" t="s">
        <v>299</v>
      </c>
      <c r="J1910" s="6" t="s">
        <v>352</v>
      </c>
      <c r="K1910" s="6" t="s">
        <v>723</v>
      </c>
      <c r="L1910" s="3" t="s">
        <v>35</v>
      </c>
      <c r="M1910" s="5" t="s">
        <v>535</v>
      </c>
      <c r="N1910" s="5" t="s">
        <v>535</v>
      </c>
      <c r="O1910" s="5" t="s">
        <v>535</v>
      </c>
      <c r="P1910" s="3" t="s">
        <v>550</v>
      </c>
      <c r="Q1910" s="4">
        <v>44942</v>
      </c>
      <c r="R1910" s="4">
        <v>44926</v>
      </c>
    </row>
    <row r="1911" spans="1:18" ht="60" x14ac:dyDescent="0.25">
      <c r="A1911" s="3">
        <v>2022</v>
      </c>
      <c r="B1911" s="4">
        <v>44835</v>
      </c>
      <c r="C1911" s="4">
        <v>44926</v>
      </c>
      <c r="D1911" s="3" t="s">
        <v>25</v>
      </c>
      <c r="E1911" s="6">
        <v>1026</v>
      </c>
      <c r="F1911" s="6" t="s">
        <v>687</v>
      </c>
      <c r="G1911" s="6" t="s">
        <v>687</v>
      </c>
      <c r="H1911" s="6" t="s">
        <v>614</v>
      </c>
      <c r="I1911" s="6" t="s">
        <v>942</v>
      </c>
      <c r="J1911" s="6" t="s">
        <v>352</v>
      </c>
      <c r="K1911" s="6" t="s">
        <v>576</v>
      </c>
      <c r="L1911" s="3" t="s">
        <v>35</v>
      </c>
      <c r="M1911" s="5" t="s">
        <v>535</v>
      </c>
      <c r="N1911" s="5" t="s">
        <v>535</v>
      </c>
      <c r="O1911" s="5" t="s">
        <v>535</v>
      </c>
      <c r="P1911" s="3" t="s">
        <v>550</v>
      </c>
      <c r="Q1911" s="4">
        <v>44942</v>
      </c>
      <c r="R1911" s="4">
        <v>44926</v>
      </c>
    </row>
    <row r="1912" spans="1:18" ht="60" x14ac:dyDescent="0.25">
      <c r="A1912" s="3">
        <v>2022</v>
      </c>
      <c r="B1912" s="4">
        <v>44835</v>
      </c>
      <c r="C1912" s="4">
        <v>44926</v>
      </c>
      <c r="D1912" s="3" t="s">
        <v>25</v>
      </c>
      <c r="E1912" s="6">
        <v>1026</v>
      </c>
      <c r="F1912" s="6" t="s">
        <v>687</v>
      </c>
      <c r="G1912" s="6" t="s">
        <v>687</v>
      </c>
      <c r="H1912" s="6" t="s">
        <v>614</v>
      </c>
      <c r="I1912" s="6" t="s">
        <v>237</v>
      </c>
      <c r="J1912" s="6" t="s">
        <v>352</v>
      </c>
      <c r="K1912" s="6" t="s">
        <v>196</v>
      </c>
      <c r="L1912" s="3" t="s">
        <v>35</v>
      </c>
      <c r="M1912" s="5" t="s">
        <v>535</v>
      </c>
      <c r="N1912" s="5" t="s">
        <v>535</v>
      </c>
      <c r="O1912" s="5" t="s">
        <v>535</v>
      </c>
      <c r="P1912" s="3" t="s">
        <v>550</v>
      </c>
      <c r="Q1912" s="4">
        <v>44942</v>
      </c>
      <c r="R1912" s="4">
        <v>44926</v>
      </c>
    </row>
    <row r="1913" spans="1:18" ht="60" x14ac:dyDescent="0.25">
      <c r="A1913" s="3">
        <v>2022</v>
      </c>
      <c r="B1913" s="4">
        <v>44835</v>
      </c>
      <c r="C1913" s="4">
        <v>44926</v>
      </c>
      <c r="D1913" s="3" t="s">
        <v>25</v>
      </c>
      <c r="E1913" s="6">
        <v>1026</v>
      </c>
      <c r="F1913" s="6" t="s">
        <v>687</v>
      </c>
      <c r="G1913" s="6" t="s">
        <v>687</v>
      </c>
      <c r="H1913" s="6" t="s">
        <v>614</v>
      </c>
      <c r="I1913" s="6" t="s">
        <v>943</v>
      </c>
      <c r="J1913" s="6" t="s">
        <v>352</v>
      </c>
      <c r="K1913" s="6" t="s">
        <v>944</v>
      </c>
      <c r="L1913" s="3" t="s">
        <v>35</v>
      </c>
      <c r="M1913" s="5" t="s">
        <v>535</v>
      </c>
      <c r="N1913" s="5" t="s">
        <v>535</v>
      </c>
      <c r="O1913" s="5" t="s">
        <v>535</v>
      </c>
      <c r="P1913" s="3" t="s">
        <v>550</v>
      </c>
      <c r="Q1913" s="4">
        <v>44942</v>
      </c>
      <c r="R1913" s="4">
        <v>44926</v>
      </c>
    </row>
    <row r="1914" spans="1:18" ht="60" x14ac:dyDescent="0.25">
      <c r="A1914" s="3">
        <v>2022</v>
      </c>
      <c r="B1914" s="4">
        <v>44835</v>
      </c>
      <c r="C1914" s="4">
        <v>44926</v>
      </c>
      <c r="D1914" s="3" t="s">
        <v>25</v>
      </c>
      <c r="E1914" s="6">
        <v>1026</v>
      </c>
      <c r="F1914" s="6" t="s">
        <v>687</v>
      </c>
      <c r="G1914" s="6" t="s">
        <v>687</v>
      </c>
      <c r="H1914" s="6" t="s">
        <v>614</v>
      </c>
      <c r="I1914" s="6" t="s">
        <v>945</v>
      </c>
      <c r="J1914" s="6" t="s">
        <v>352</v>
      </c>
      <c r="K1914" s="6" t="s">
        <v>221</v>
      </c>
      <c r="L1914" s="3" t="s">
        <v>35</v>
      </c>
      <c r="M1914" s="5" t="s">
        <v>535</v>
      </c>
      <c r="N1914" s="5" t="s">
        <v>535</v>
      </c>
      <c r="O1914" s="5" t="s">
        <v>535</v>
      </c>
      <c r="P1914" s="3" t="s">
        <v>550</v>
      </c>
      <c r="Q1914" s="4">
        <v>44942</v>
      </c>
      <c r="R1914" s="4">
        <v>44926</v>
      </c>
    </row>
    <row r="1915" spans="1:18" ht="60" x14ac:dyDescent="0.25">
      <c r="A1915" s="3">
        <v>2022</v>
      </c>
      <c r="B1915" s="4">
        <v>44835</v>
      </c>
      <c r="C1915" s="4">
        <v>44926</v>
      </c>
      <c r="D1915" s="3" t="s">
        <v>25</v>
      </c>
      <c r="E1915" s="6">
        <v>1026</v>
      </c>
      <c r="F1915" s="6" t="s">
        <v>687</v>
      </c>
      <c r="G1915" s="6" t="s">
        <v>687</v>
      </c>
      <c r="H1915" s="6" t="s">
        <v>614</v>
      </c>
      <c r="I1915" s="6" t="s">
        <v>947</v>
      </c>
      <c r="J1915" s="6" t="s">
        <v>352</v>
      </c>
      <c r="K1915" s="6" t="s">
        <v>521</v>
      </c>
      <c r="L1915" s="3" t="s">
        <v>35</v>
      </c>
      <c r="M1915" s="5" t="s">
        <v>535</v>
      </c>
      <c r="N1915" s="5" t="s">
        <v>535</v>
      </c>
      <c r="O1915" s="5" t="s">
        <v>535</v>
      </c>
      <c r="P1915" s="3" t="s">
        <v>550</v>
      </c>
      <c r="Q1915" s="4">
        <v>44942</v>
      </c>
      <c r="R1915" s="4">
        <v>44926</v>
      </c>
    </row>
    <row r="1916" spans="1:18" ht="60" x14ac:dyDescent="0.25">
      <c r="A1916" s="3">
        <v>2022</v>
      </c>
      <c r="B1916" s="4">
        <v>44835</v>
      </c>
      <c r="C1916" s="4">
        <v>44926</v>
      </c>
      <c r="D1916" s="3" t="s">
        <v>25</v>
      </c>
      <c r="E1916" s="6">
        <v>1026</v>
      </c>
      <c r="F1916" s="6" t="s">
        <v>687</v>
      </c>
      <c r="G1916" s="6" t="s">
        <v>687</v>
      </c>
      <c r="H1916" s="6" t="s">
        <v>614</v>
      </c>
      <c r="I1916" s="6" t="s">
        <v>948</v>
      </c>
      <c r="J1916" s="6" t="s">
        <v>352</v>
      </c>
      <c r="K1916" s="6" t="s">
        <v>489</v>
      </c>
      <c r="L1916" s="3" t="s">
        <v>35</v>
      </c>
      <c r="M1916" s="5" t="s">
        <v>535</v>
      </c>
      <c r="N1916" s="5" t="s">
        <v>535</v>
      </c>
      <c r="O1916" s="5" t="s">
        <v>535</v>
      </c>
      <c r="P1916" s="3" t="s">
        <v>550</v>
      </c>
      <c r="Q1916" s="4">
        <v>44942</v>
      </c>
      <c r="R1916" s="4">
        <v>44926</v>
      </c>
    </row>
    <row r="1917" spans="1:18" ht="60" x14ac:dyDescent="0.25">
      <c r="A1917" s="3">
        <v>2022</v>
      </c>
      <c r="B1917" s="4">
        <v>44835</v>
      </c>
      <c r="C1917" s="4">
        <v>44926</v>
      </c>
      <c r="D1917" s="3" t="s">
        <v>25</v>
      </c>
      <c r="E1917" s="6">
        <v>1026</v>
      </c>
      <c r="F1917" s="6" t="s">
        <v>687</v>
      </c>
      <c r="G1917" s="6" t="s">
        <v>687</v>
      </c>
      <c r="H1917" s="6" t="s">
        <v>614</v>
      </c>
      <c r="I1917" s="6" t="s">
        <v>949</v>
      </c>
      <c r="J1917" s="6" t="s">
        <v>352</v>
      </c>
      <c r="K1917" s="6" t="s">
        <v>518</v>
      </c>
      <c r="L1917" s="3" t="s">
        <v>35</v>
      </c>
      <c r="M1917" s="5" t="s">
        <v>535</v>
      </c>
      <c r="N1917" s="5" t="s">
        <v>535</v>
      </c>
      <c r="O1917" s="5" t="s">
        <v>535</v>
      </c>
      <c r="P1917" s="3" t="s">
        <v>550</v>
      </c>
      <c r="Q1917" s="4">
        <v>44942</v>
      </c>
      <c r="R1917" s="4">
        <v>44926</v>
      </c>
    </row>
    <row r="1918" spans="1:18" ht="60" x14ac:dyDescent="0.25">
      <c r="A1918" s="3">
        <v>2022</v>
      </c>
      <c r="B1918" s="4">
        <v>44835</v>
      </c>
      <c r="C1918" s="4">
        <v>44926</v>
      </c>
      <c r="D1918" s="3" t="s">
        <v>25</v>
      </c>
      <c r="E1918" s="6">
        <v>1026</v>
      </c>
      <c r="F1918" s="6" t="s">
        <v>687</v>
      </c>
      <c r="G1918" s="6" t="s">
        <v>687</v>
      </c>
      <c r="H1918" s="6" t="s">
        <v>614</v>
      </c>
      <c r="I1918" s="6" t="s">
        <v>950</v>
      </c>
      <c r="J1918" s="6" t="s">
        <v>352</v>
      </c>
      <c r="K1918" s="6" t="s">
        <v>951</v>
      </c>
      <c r="L1918" s="3" t="s">
        <v>35</v>
      </c>
      <c r="M1918" s="5" t="s">
        <v>535</v>
      </c>
      <c r="N1918" s="5" t="s">
        <v>535</v>
      </c>
      <c r="O1918" s="5" t="s">
        <v>535</v>
      </c>
      <c r="P1918" s="3" t="s">
        <v>550</v>
      </c>
      <c r="Q1918" s="4">
        <v>44942</v>
      </c>
      <c r="R1918" s="4">
        <v>44926</v>
      </c>
    </row>
    <row r="1919" spans="1:18" ht="60" x14ac:dyDescent="0.25">
      <c r="A1919" s="3">
        <v>2022</v>
      </c>
      <c r="B1919" s="4">
        <v>44835</v>
      </c>
      <c r="C1919" s="4">
        <v>44926</v>
      </c>
      <c r="D1919" s="3" t="s">
        <v>25</v>
      </c>
      <c r="E1919" s="6">
        <v>1028</v>
      </c>
      <c r="F1919" s="6" t="s">
        <v>670</v>
      </c>
      <c r="G1919" s="6" t="s">
        <v>670</v>
      </c>
      <c r="H1919" s="6" t="s">
        <v>614</v>
      </c>
      <c r="I1919" s="6" t="s">
        <v>1155</v>
      </c>
      <c r="J1919" s="6" t="s">
        <v>352</v>
      </c>
      <c r="K1919" s="6" t="s">
        <v>232</v>
      </c>
      <c r="L1919" s="3" t="s">
        <v>35</v>
      </c>
      <c r="M1919" s="5" t="s">
        <v>535</v>
      </c>
      <c r="N1919" s="5" t="s">
        <v>535</v>
      </c>
      <c r="O1919" s="5" t="s">
        <v>535</v>
      </c>
      <c r="P1919" s="3" t="s">
        <v>550</v>
      </c>
      <c r="Q1919" s="4">
        <v>44942</v>
      </c>
      <c r="R1919" s="4">
        <v>44926</v>
      </c>
    </row>
    <row r="1920" spans="1:18" ht="60" x14ac:dyDescent="0.25">
      <c r="A1920" s="3">
        <v>2022</v>
      </c>
      <c r="B1920" s="4">
        <v>44835</v>
      </c>
      <c r="C1920" s="4">
        <v>44926</v>
      </c>
      <c r="D1920" s="3" t="s">
        <v>25</v>
      </c>
      <c r="E1920" s="6">
        <v>1026</v>
      </c>
      <c r="F1920" s="6" t="s">
        <v>687</v>
      </c>
      <c r="G1920" s="6" t="s">
        <v>687</v>
      </c>
      <c r="H1920" s="6" t="s">
        <v>614</v>
      </c>
      <c r="I1920" s="6" t="s">
        <v>334</v>
      </c>
      <c r="J1920" s="6" t="s">
        <v>952</v>
      </c>
      <c r="K1920" s="6" t="s">
        <v>678</v>
      </c>
      <c r="L1920" s="3" t="s">
        <v>35</v>
      </c>
      <c r="M1920" s="5" t="s">
        <v>535</v>
      </c>
      <c r="N1920" s="5" t="s">
        <v>535</v>
      </c>
      <c r="O1920" s="5" t="s">
        <v>535</v>
      </c>
      <c r="P1920" s="3" t="s">
        <v>550</v>
      </c>
      <c r="Q1920" s="4">
        <v>44942</v>
      </c>
      <c r="R1920" s="4">
        <v>44926</v>
      </c>
    </row>
    <row r="1921" spans="1:18" ht="60" x14ac:dyDescent="0.25">
      <c r="A1921" s="3">
        <v>2022</v>
      </c>
      <c r="B1921" s="4">
        <v>44835</v>
      </c>
      <c r="C1921" s="4">
        <v>44926</v>
      </c>
      <c r="D1921" s="3" t="s">
        <v>25</v>
      </c>
      <c r="E1921" s="6">
        <v>1026</v>
      </c>
      <c r="F1921" s="6" t="s">
        <v>687</v>
      </c>
      <c r="G1921" s="6" t="s">
        <v>687</v>
      </c>
      <c r="H1921" s="6" t="s">
        <v>614</v>
      </c>
      <c r="I1921" s="6" t="s">
        <v>1146</v>
      </c>
      <c r="J1921" s="6" t="s">
        <v>1147</v>
      </c>
      <c r="K1921" s="6" t="s">
        <v>1148</v>
      </c>
      <c r="L1921" s="3" t="s">
        <v>35</v>
      </c>
      <c r="M1921" s="5" t="s">
        <v>535</v>
      </c>
      <c r="N1921" s="5" t="s">
        <v>535</v>
      </c>
      <c r="O1921" s="5" t="s">
        <v>535</v>
      </c>
      <c r="P1921" s="3" t="s">
        <v>550</v>
      </c>
      <c r="Q1921" s="4">
        <v>44942</v>
      </c>
      <c r="R1921" s="4">
        <v>44926</v>
      </c>
    </row>
    <row r="1922" spans="1:18" ht="60" x14ac:dyDescent="0.25">
      <c r="A1922" s="3">
        <v>2022</v>
      </c>
      <c r="B1922" s="4">
        <v>44835</v>
      </c>
      <c r="C1922" s="4">
        <v>44926</v>
      </c>
      <c r="D1922" s="3" t="s">
        <v>25</v>
      </c>
      <c r="E1922" s="6">
        <v>1026</v>
      </c>
      <c r="F1922" s="6" t="s">
        <v>687</v>
      </c>
      <c r="G1922" s="6" t="s">
        <v>687</v>
      </c>
      <c r="H1922" s="6" t="s">
        <v>614</v>
      </c>
      <c r="I1922" s="6" t="s">
        <v>1149</v>
      </c>
      <c r="J1922" s="6" t="s">
        <v>1150</v>
      </c>
      <c r="K1922" s="6" t="s">
        <v>203</v>
      </c>
      <c r="L1922" s="3" t="s">
        <v>35</v>
      </c>
      <c r="M1922" s="5" t="s">
        <v>535</v>
      </c>
      <c r="N1922" s="5" t="s">
        <v>535</v>
      </c>
      <c r="O1922" s="5" t="s">
        <v>535</v>
      </c>
      <c r="P1922" s="3" t="s">
        <v>550</v>
      </c>
      <c r="Q1922" s="4">
        <v>44942</v>
      </c>
      <c r="R1922" s="4">
        <v>44926</v>
      </c>
    </row>
    <row r="1923" spans="1:18" ht="60" x14ac:dyDescent="0.25">
      <c r="A1923" s="3">
        <v>2022</v>
      </c>
      <c r="B1923" s="4">
        <v>44835</v>
      </c>
      <c r="C1923" s="4">
        <v>44926</v>
      </c>
      <c r="D1923" s="3" t="s">
        <v>25</v>
      </c>
      <c r="E1923" s="6">
        <v>1026</v>
      </c>
      <c r="F1923" s="6" t="s">
        <v>687</v>
      </c>
      <c r="G1923" s="6" t="s">
        <v>687</v>
      </c>
      <c r="H1923" s="6" t="s">
        <v>614</v>
      </c>
      <c r="I1923" s="6" t="s">
        <v>955</v>
      </c>
      <c r="J1923" s="6" t="s">
        <v>232</v>
      </c>
      <c r="K1923" s="6" t="s">
        <v>413</v>
      </c>
      <c r="L1923" s="3" t="s">
        <v>35</v>
      </c>
      <c r="M1923" s="5" t="s">
        <v>535</v>
      </c>
      <c r="N1923" s="5" t="s">
        <v>535</v>
      </c>
      <c r="O1923" s="5" t="s">
        <v>535</v>
      </c>
      <c r="P1923" s="3" t="s">
        <v>550</v>
      </c>
      <c r="Q1923" s="4">
        <v>44942</v>
      </c>
      <c r="R1923" s="4">
        <v>44926</v>
      </c>
    </row>
    <row r="1924" spans="1:18" ht="165" x14ac:dyDescent="0.25">
      <c r="A1924" s="3">
        <v>2022</v>
      </c>
      <c r="B1924" s="4">
        <v>44835</v>
      </c>
      <c r="C1924" s="4">
        <v>44926</v>
      </c>
      <c r="D1924" s="3" t="s">
        <v>25</v>
      </c>
      <c r="E1924" s="6">
        <v>1026</v>
      </c>
      <c r="F1924" s="6" t="s">
        <v>687</v>
      </c>
      <c r="G1924" s="6" t="s">
        <v>687</v>
      </c>
      <c r="H1924" s="6" t="s">
        <v>599</v>
      </c>
      <c r="I1924" s="6" t="s">
        <v>956</v>
      </c>
      <c r="J1924" s="6" t="s">
        <v>232</v>
      </c>
      <c r="K1924" s="6" t="s">
        <v>957</v>
      </c>
      <c r="L1924" s="3" t="s">
        <v>35</v>
      </c>
      <c r="M1924" s="5" t="s">
        <v>535</v>
      </c>
      <c r="N1924" s="5" t="s">
        <v>535</v>
      </c>
      <c r="O1924" s="5" t="s">
        <v>535</v>
      </c>
      <c r="P1924" s="3" t="s">
        <v>550</v>
      </c>
      <c r="Q1924" s="4">
        <v>44942</v>
      </c>
      <c r="R1924" s="4">
        <v>44926</v>
      </c>
    </row>
    <row r="1925" spans="1:18" ht="60" x14ac:dyDescent="0.25">
      <c r="A1925" s="3">
        <v>2022</v>
      </c>
      <c r="B1925" s="4">
        <v>44835</v>
      </c>
      <c r="C1925" s="4">
        <v>44926</v>
      </c>
      <c r="D1925" s="3" t="s">
        <v>25</v>
      </c>
      <c r="E1925" s="6">
        <v>1026</v>
      </c>
      <c r="F1925" s="6" t="s">
        <v>687</v>
      </c>
      <c r="G1925" s="6" t="s">
        <v>687</v>
      </c>
      <c r="H1925" s="6" t="s">
        <v>614</v>
      </c>
      <c r="I1925" s="6" t="s">
        <v>958</v>
      </c>
      <c r="J1925" s="6" t="s">
        <v>232</v>
      </c>
      <c r="K1925" s="6" t="s">
        <v>273</v>
      </c>
      <c r="L1925" s="3" t="s">
        <v>35</v>
      </c>
      <c r="M1925" s="5" t="s">
        <v>535</v>
      </c>
      <c r="N1925" s="5" t="s">
        <v>535</v>
      </c>
      <c r="O1925" s="5" t="s">
        <v>535</v>
      </c>
      <c r="P1925" s="3" t="s">
        <v>550</v>
      </c>
      <c r="Q1925" s="4">
        <v>44942</v>
      </c>
      <c r="R1925" s="4">
        <v>44926</v>
      </c>
    </row>
    <row r="1926" spans="1:18" ht="60" x14ac:dyDescent="0.25">
      <c r="A1926" s="3">
        <v>2022</v>
      </c>
      <c r="B1926" s="4">
        <v>44835</v>
      </c>
      <c r="C1926" s="4">
        <v>44926</v>
      </c>
      <c r="D1926" s="3" t="s">
        <v>25</v>
      </c>
      <c r="E1926" s="6">
        <v>1026</v>
      </c>
      <c r="F1926" s="6" t="s">
        <v>687</v>
      </c>
      <c r="G1926" s="6" t="s">
        <v>687</v>
      </c>
      <c r="H1926" s="6" t="s">
        <v>614</v>
      </c>
      <c r="I1926" s="6" t="s">
        <v>1151</v>
      </c>
      <c r="J1926" s="6" t="s">
        <v>232</v>
      </c>
      <c r="K1926" s="6" t="s">
        <v>1152</v>
      </c>
      <c r="L1926" s="3" t="s">
        <v>35</v>
      </c>
      <c r="M1926" s="5" t="s">
        <v>535</v>
      </c>
      <c r="N1926" s="5" t="s">
        <v>535</v>
      </c>
      <c r="O1926" s="5" t="s">
        <v>535</v>
      </c>
      <c r="P1926" s="3" t="s">
        <v>550</v>
      </c>
      <c r="Q1926" s="4">
        <v>44942</v>
      </c>
      <c r="R1926" s="4">
        <v>44926</v>
      </c>
    </row>
    <row r="1927" spans="1:18" ht="60" x14ac:dyDescent="0.25">
      <c r="A1927" s="3">
        <v>2022</v>
      </c>
      <c r="B1927" s="4">
        <v>44835</v>
      </c>
      <c r="C1927" s="4">
        <v>44926</v>
      </c>
      <c r="D1927" s="3" t="s">
        <v>25</v>
      </c>
      <c r="E1927" s="6">
        <v>1026</v>
      </c>
      <c r="F1927" s="6" t="s">
        <v>687</v>
      </c>
      <c r="G1927" s="6" t="s">
        <v>687</v>
      </c>
      <c r="H1927" s="6" t="s">
        <v>1196</v>
      </c>
      <c r="I1927" s="6" t="s">
        <v>321</v>
      </c>
      <c r="J1927" s="6" t="s">
        <v>449</v>
      </c>
      <c r="K1927" s="6" t="s">
        <v>196</v>
      </c>
      <c r="L1927" s="3" t="s">
        <v>35</v>
      </c>
      <c r="M1927" s="5" t="s">
        <v>535</v>
      </c>
      <c r="N1927" s="5" t="s">
        <v>535</v>
      </c>
      <c r="O1927" s="5" t="s">
        <v>535</v>
      </c>
      <c r="P1927" s="3" t="s">
        <v>550</v>
      </c>
      <c r="Q1927" s="4">
        <v>44942</v>
      </c>
      <c r="R1927" s="4">
        <v>44926</v>
      </c>
    </row>
    <row r="1928" spans="1:18" ht="60" x14ac:dyDescent="0.25">
      <c r="A1928" s="3">
        <v>2022</v>
      </c>
      <c r="B1928" s="4">
        <v>44835</v>
      </c>
      <c r="C1928" s="4">
        <v>44926</v>
      </c>
      <c r="D1928" s="3" t="s">
        <v>25</v>
      </c>
      <c r="E1928" s="6">
        <v>1026</v>
      </c>
      <c r="F1928" s="6" t="s">
        <v>687</v>
      </c>
      <c r="G1928" s="6" t="s">
        <v>687</v>
      </c>
      <c r="H1928" s="6" t="s">
        <v>614</v>
      </c>
      <c r="I1928" s="6" t="s">
        <v>435</v>
      </c>
      <c r="J1928" s="6" t="s">
        <v>215</v>
      </c>
      <c r="K1928" s="6" t="s">
        <v>959</v>
      </c>
      <c r="L1928" s="3" t="s">
        <v>35</v>
      </c>
      <c r="M1928" s="5" t="s">
        <v>535</v>
      </c>
      <c r="N1928" s="5" t="s">
        <v>535</v>
      </c>
      <c r="O1928" s="5" t="s">
        <v>535</v>
      </c>
      <c r="P1928" s="3" t="s">
        <v>550</v>
      </c>
      <c r="Q1928" s="4">
        <v>44942</v>
      </c>
      <c r="R1928" s="4">
        <v>44926</v>
      </c>
    </row>
    <row r="1929" spans="1:18" ht="60" x14ac:dyDescent="0.25">
      <c r="A1929" s="3">
        <v>2022</v>
      </c>
      <c r="B1929" s="4">
        <v>44835</v>
      </c>
      <c r="C1929" s="4">
        <v>44926</v>
      </c>
      <c r="D1929" s="3" t="s">
        <v>25</v>
      </c>
      <c r="E1929" s="6">
        <v>1026</v>
      </c>
      <c r="F1929" s="6" t="s">
        <v>687</v>
      </c>
      <c r="G1929" s="6" t="s">
        <v>687</v>
      </c>
      <c r="H1929" s="6" t="s">
        <v>614</v>
      </c>
      <c r="I1929" s="6" t="s">
        <v>299</v>
      </c>
      <c r="J1929" s="6" t="s">
        <v>215</v>
      </c>
      <c r="K1929" s="6" t="s">
        <v>423</v>
      </c>
      <c r="L1929" s="3" t="s">
        <v>35</v>
      </c>
      <c r="M1929" s="5" t="s">
        <v>535</v>
      </c>
      <c r="N1929" s="5" t="s">
        <v>535</v>
      </c>
      <c r="O1929" s="5" t="s">
        <v>535</v>
      </c>
      <c r="P1929" s="3" t="s">
        <v>550</v>
      </c>
      <c r="Q1929" s="4">
        <v>44942</v>
      </c>
      <c r="R1929" s="4">
        <v>44926</v>
      </c>
    </row>
    <row r="1930" spans="1:18" ht="60" x14ac:dyDescent="0.25">
      <c r="A1930" s="3">
        <v>2022</v>
      </c>
      <c r="B1930" s="4">
        <v>44835</v>
      </c>
      <c r="C1930" s="4">
        <v>44926</v>
      </c>
      <c r="D1930" s="3" t="s">
        <v>25</v>
      </c>
      <c r="E1930" s="6">
        <v>1026</v>
      </c>
      <c r="F1930" s="6" t="s">
        <v>687</v>
      </c>
      <c r="G1930" s="6" t="s">
        <v>687</v>
      </c>
      <c r="H1930" s="6" t="s">
        <v>614</v>
      </c>
      <c r="I1930" s="6" t="s">
        <v>960</v>
      </c>
      <c r="J1930" s="6" t="s">
        <v>483</v>
      </c>
      <c r="K1930" s="6" t="s">
        <v>512</v>
      </c>
      <c r="L1930" s="3" t="s">
        <v>35</v>
      </c>
      <c r="M1930" s="5" t="s">
        <v>535</v>
      </c>
      <c r="N1930" s="5" t="s">
        <v>535</v>
      </c>
      <c r="O1930" s="5" t="s">
        <v>535</v>
      </c>
      <c r="P1930" s="3" t="s">
        <v>550</v>
      </c>
      <c r="Q1930" s="4">
        <v>44942</v>
      </c>
      <c r="R1930" s="4">
        <v>44926</v>
      </c>
    </row>
    <row r="1931" spans="1:18" ht="60" x14ac:dyDescent="0.25">
      <c r="A1931" s="3">
        <v>2022</v>
      </c>
      <c r="B1931" s="4">
        <v>44835</v>
      </c>
      <c r="C1931" s="4">
        <v>44926</v>
      </c>
      <c r="D1931" s="3" t="s">
        <v>25</v>
      </c>
      <c r="E1931" s="6">
        <v>1026</v>
      </c>
      <c r="F1931" s="6" t="s">
        <v>687</v>
      </c>
      <c r="G1931" s="6" t="s">
        <v>687</v>
      </c>
      <c r="H1931" s="6" t="s">
        <v>614</v>
      </c>
      <c r="I1931" s="6" t="s">
        <v>1055</v>
      </c>
      <c r="J1931" s="6" t="s">
        <v>337</v>
      </c>
      <c r="K1931" s="6" t="s">
        <v>383</v>
      </c>
      <c r="L1931" s="3" t="s">
        <v>35</v>
      </c>
      <c r="M1931" s="5" t="s">
        <v>535</v>
      </c>
      <c r="N1931" s="5" t="s">
        <v>535</v>
      </c>
      <c r="O1931" s="5" t="s">
        <v>535</v>
      </c>
      <c r="P1931" s="3" t="s">
        <v>550</v>
      </c>
      <c r="Q1931" s="4">
        <v>44942</v>
      </c>
      <c r="R1931" s="4">
        <v>44926</v>
      </c>
    </row>
    <row r="1932" spans="1:18" ht="60" x14ac:dyDescent="0.25">
      <c r="A1932" s="3">
        <v>2022</v>
      </c>
      <c r="B1932" s="4">
        <v>44835</v>
      </c>
      <c r="C1932" s="4">
        <v>44926</v>
      </c>
      <c r="D1932" s="3" t="s">
        <v>25</v>
      </c>
      <c r="E1932" s="6">
        <v>1026</v>
      </c>
      <c r="F1932" s="6" t="s">
        <v>687</v>
      </c>
      <c r="G1932" s="6" t="s">
        <v>687</v>
      </c>
      <c r="H1932" s="6" t="s">
        <v>614</v>
      </c>
      <c r="I1932" s="6" t="s">
        <v>962</v>
      </c>
      <c r="J1932" s="6" t="s">
        <v>337</v>
      </c>
      <c r="K1932" s="6" t="s">
        <v>963</v>
      </c>
      <c r="L1932" s="3" t="s">
        <v>35</v>
      </c>
      <c r="M1932" s="5" t="s">
        <v>535</v>
      </c>
      <c r="N1932" s="5" t="s">
        <v>535</v>
      </c>
      <c r="O1932" s="5" t="s">
        <v>535</v>
      </c>
      <c r="P1932" s="3" t="s">
        <v>550</v>
      </c>
      <c r="Q1932" s="4">
        <v>44942</v>
      </c>
      <c r="R1932" s="4">
        <v>44926</v>
      </c>
    </row>
    <row r="1933" spans="1:18" ht="60" x14ac:dyDescent="0.25">
      <c r="A1933" s="3">
        <v>2022</v>
      </c>
      <c r="B1933" s="4">
        <v>44835</v>
      </c>
      <c r="C1933" s="4">
        <v>44926</v>
      </c>
      <c r="D1933" s="3" t="s">
        <v>25</v>
      </c>
      <c r="E1933" s="6">
        <v>1026</v>
      </c>
      <c r="F1933" s="6" t="s">
        <v>687</v>
      </c>
      <c r="G1933" s="6" t="s">
        <v>687</v>
      </c>
      <c r="H1933" s="6" t="s">
        <v>614</v>
      </c>
      <c r="I1933" s="6" t="s">
        <v>716</v>
      </c>
      <c r="J1933" s="6" t="s">
        <v>418</v>
      </c>
      <c r="K1933" s="6" t="s">
        <v>964</v>
      </c>
      <c r="L1933" s="3" t="s">
        <v>35</v>
      </c>
      <c r="M1933" s="5" t="s">
        <v>535</v>
      </c>
      <c r="N1933" s="5" t="s">
        <v>535</v>
      </c>
      <c r="O1933" s="5" t="s">
        <v>535</v>
      </c>
      <c r="P1933" s="3" t="s">
        <v>550</v>
      </c>
      <c r="Q1933" s="4">
        <v>44942</v>
      </c>
      <c r="R1933" s="4">
        <v>44926</v>
      </c>
    </row>
    <row r="1934" spans="1:18" ht="60" x14ac:dyDescent="0.25">
      <c r="A1934" s="3">
        <v>2022</v>
      </c>
      <c r="B1934" s="4">
        <v>44835</v>
      </c>
      <c r="C1934" s="4">
        <v>44926</v>
      </c>
      <c r="D1934" s="3" t="s">
        <v>25</v>
      </c>
      <c r="E1934" s="6">
        <v>1026</v>
      </c>
      <c r="F1934" s="6" t="s">
        <v>687</v>
      </c>
      <c r="G1934" s="6" t="s">
        <v>687</v>
      </c>
      <c r="H1934" s="6" t="s">
        <v>614</v>
      </c>
      <c r="I1934" s="6" t="s">
        <v>1090</v>
      </c>
      <c r="J1934" s="6" t="s">
        <v>418</v>
      </c>
      <c r="K1934" s="6" t="s">
        <v>654</v>
      </c>
      <c r="L1934" s="3" t="s">
        <v>35</v>
      </c>
      <c r="M1934" s="5" t="s">
        <v>535</v>
      </c>
      <c r="N1934" s="5" t="s">
        <v>535</v>
      </c>
      <c r="O1934" s="5" t="s">
        <v>535</v>
      </c>
      <c r="P1934" s="3" t="s">
        <v>550</v>
      </c>
      <c r="Q1934" s="4">
        <v>44942</v>
      </c>
      <c r="R1934" s="4">
        <v>44926</v>
      </c>
    </row>
    <row r="1935" spans="1:18" ht="60" x14ac:dyDescent="0.25">
      <c r="A1935" s="3">
        <v>2022</v>
      </c>
      <c r="B1935" s="4">
        <v>44835</v>
      </c>
      <c r="C1935" s="4">
        <v>44926</v>
      </c>
      <c r="D1935" s="3" t="s">
        <v>25</v>
      </c>
      <c r="E1935" s="6">
        <v>1026</v>
      </c>
      <c r="F1935" s="6" t="s">
        <v>687</v>
      </c>
      <c r="G1935" s="6" t="s">
        <v>687</v>
      </c>
      <c r="H1935" s="6" t="s">
        <v>614</v>
      </c>
      <c r="I1935" s="6" t="s">
        <v>965</v>
      </c>
      <c r="J1935" s="6" t="s">
        <v>423</v>
      </c>
      <c r="K1935" s="6" t="s">
        <v>221</v>
      </c>
      <c r="L1935" s="3" t="s">
        <v>35</v>
      </c>
      <c r="M1935" s="5" t="s">
        <v>535</v>
      </c>
      <c r="N1935" s="5" t="s">
        <v>535</v>
      </c>
      <c r="O1935" s="5" t="s">
        <v>535</v>
      </c>
      <c r="P1935" s="3" t="s">
        <v>550</v>
      </c>
      <c r="Q1935" s="4">
        <v>44942</v>
      </c>
      <c r="R1935" s="4">
        <v>44926</v>
      </c>
    </row>
    <row r="1936" spans="1:18" ht="165" x14ac:dyDescent="0.25">
      <c r="A1936" s="3">
        <v>2022</v>
      </c>
      <c r="B1936" s="4">
        <v>44835</v>
      </c>
      <c r="C1936" s="4">
        <v>44926</v>
      </c>
      <c r="D1936" s="3" t="s">
        <v>25</v>
      </c>
      <c r="E1936" s="6">
        <v>1026</v>
      </c>
      <c r="F1936" s="6" t="s">
        <v>687</v>
      </c>
      <c r="G1936" s="6" t="s">
        <v>687</v>
      </c>
      <c r="H1936" s="6" t="s">
        <v>599</v>
      </c>
      <c r="I1936" s="6" t="s">
        <v>966</v>
      </c>
      <c r="J1936" s="6" t="s">
        <v>290</v>
      </c>
      <c r="K1936" s="6" t="s">
        <v>967</v>
      </c>
      <c r="L1936" s="3" t="s">
        <v>35</v>
      </c>
      <c r="M1936" s="5" t="s">
        <v>535</v>
      </c>
      <c r="N1936" s="5" t="s">
        <v>535</v>
      </c>
      <c r="O1936" s="5" t="s">
        <v>535</v>
      </c>
      <c r="P1936" s="3" t="s">
        <v>550</v>
      </c>
      <c r="Q1936" s="4">
        <v>44942</v>
      </c>
      <c r="R1936" s="4">
        <v>44926</v>
      </c>
    </row>
    <row r="1937" spans="1:18" ht="60" x14ac:dyDescent="0.25">
      <c r="A1937" s="3">
        <v>2022</v>
      </c>
      <c r="B1937" s="4">
        <v>44835</v>
      </c>
      <c r="C1937" s="4">
        <v>44926</v>
      </c>
      <c r="D1937" s="3" t="s">
        <v>25</v>
      </c>
      <c r="E1937" s="6">
        <v>1026</v>
      </c>
      <c r="F1937" s="6" t="s">
        <v>687</v>
      </c>
      <c r="G1937" s="6" t="s">
        <v>687</v>
      </c>
      <c r="H1937" s="6" t="s">
        <v>614</v>
      </c>
      <c r="I1937" s="6" t="s">
        <v>968</v>
      </c>
      <c r="J1937" s="6" t="s">
        <v>969</v>
      </c>
      <c r="K1937" s="6" t="s">
        <v>196</v>
      </c>
      <c r="L1937" s="3" t="s">
        <v>35</v>
      </c>
      <c r="M1937" s="5" t="s">
        <v>535</v>
      </c>
      <c r="N1937" s="5" t="s">
        <v>535</v>
      </c>
      <c r="O1937" s="5" t="s">
        <v>535</v>
      </c>
      <c r="P1937" s="3" t="s">
        <v>550</v>
      </c>
      <c r="Q1937" s="4">
        <v>44942</v>
      </c>
      <c r="R1937" s="4">
        <v>44926</v>
      </c>
    </row>
    <row r="1938" spans="1:18" ht="60" x14ac:dyDescent="0.25">
      <c r="A1938" s="3">
        <v>2022</v>
      </c>
      <c r="B1938" s="4">
        <v>44835</v>
      </c>
      <c r="C1938" s="4">
        <v>44926</v>
      </c>
      <c r="D1938" s="3" t="s">
        <v>25</v>
      </c>
      <c r="E1938" s="6">
        <v>1026</v>
      </c>
      <c r="F1938" s="6" t="s">
        <v>687</v>
      </c>
      <c r="G1938" s="6" t="s">
        <v>687</v>
      </c>
      <c r="H1938" s="6" t="s">
        <v>614</v>
      </c>
      <c r="I1938" s="6" t="s">
        <v>970</v>
      </c>
      <c r="J1938" s="6" t="s">
        <v>969</v>
      </c>
      <c r="K1938" s="6" t="s">
        <v>971</v>
      </c>
      <c r="L1938" s="3" t="s">
        <v>35</v>
      </c>
      <c r="M1938" s="5" t="s">
        <v>535</v>
      </c>
      <c r="N1938" s="5" t="s">
        <v>535</v>
      </c>
      <c r="O1938" s="5" t="s">
        <v>535</v>
      </c>
      <c r="P1938" s="3" t="s">
        <v>550</v>
      </c>
      <c r="Q1938" s="4">
        <v>44942</v>
      </c>
      <c r="R1938" s="4">
        <v>44926</v>
      </c>
    </row>
    <row r="1939" spans="1:18" ht="60" x14ac:dyDescent="0.25">
      <c r="A1939" s="3">
        <v>2022</v>
      </c>
      <c r="B1939" s="4">
        <v>44835</v>
      </c>
      <c r="C1939" s="4">
        <v>44926</v>
      </c>
      <c r="D1939" s="3" t="s">
        <v>25</v>
      </c>
      <c r="E1939" s="6">
        <v>1026</v>
      </c>
      <c r="F1939" s="6" t="s">
        <v>687</v>
      </c>
      <c r="G1939" s="6" t="s">
        <v>687</v>
      </c>
      <c r="H1939" s="6" t="s">
        <v>614</v>
      </c>
      <c r="I1939" s="6" t="s">
        <v>972</v>
      </c>
      <c r="J1939" s="6" t="s">
        <v>210</v>
      </c>
      <c r="K1939" s="6" t="s">
        <v>250</v>
      </c>
      <c r="L1939" s="3" t="s">
        <v>35</v>
      </c>
      <c r="M1939" s="5" t="s">
        <v>535</v>
      </c>
      <c r="N1939" s="5" t="s">
        <v>535</v>
      </c>
      <c r="O1939" s="5" t="s">
        <v>535</v>
      </c>
      <c r="P1939" s="3" t="s">
        <v>550</v>
      </c>
      <c r="Q1939" s="4">
        <v>44942</v>
      </c>
      <c r="R1939" s="4">
        <v>44926</v>
      </c>
    </row>
    <row r="1940" spans="1:18" ht="165" x14ac:dyDescent="0.25">
      <c r="A1940" s="3">
        <v>2022</v>
      </c>
      <c r="B1940" s="4">
        <v>44835</v>
      </c>
      <c r="C1940" s="4">
        <v>44926</v>
      </c>
      <c r="D1940" s="3" t="s">
        <v>25</v>
      </c>
      <c r="E1940" s="6">
        <v>1026</v>
      </c>
      <c r="F1940" s="6" t="s">
        <v>687</v>
      </c>
      <c r="G1940" s="6" t="s">
        <v>687</v>
      </c>
      <c r="H1940" s="6" t="s">
        <v>599</v>
      </c>
      <c r="I1940" s="6" t="s">
        <v>975</v>
      </c>
      <c r="J1940" s="6" t="s">
        <v>229</v>
      </c>
      <c r="K1940" s="6" t="s">
        <v>268</v>
      </c>
      <c r="L1940" s="3" t="s">
        <v>35</v>
      </c>
      <c r="M1940" s="5" t="s">
        <v>535</v>
      </c>
      <c r="N1940" s="5" t="s">
        <v>535</v>
      </c>
      <c r="O1940" s="5" t="s">
        <v>535</v>
      </c>
      <c r="P1940" s="3" t="s">
        <v>550</v>
      </c>
      <c r="Q1940" s="4">
        <v>44942</v>
      </c>
      <c r="R1940" s="4">
        <v>44926</v>
      </c>
    </row>
    <row r="1941" spans="1:18" ht="60" x14ac:dyDescent="0.25">
      <c r="A1941" s="3">
        <v>2022</v>
      </c>
      <c r="B1941" s="4">
        <v>44835</v>
      </c>
      <c r="C1941" s="4">
        <v>44926</v>
      </c>
      <c r="D1941" s="3" t="s">
        <v>25</v>
      </c>
      <c r="E1941" s="6">
        <v>1026</v>
      </c>
      <c r="F1941" s="6" t="s">
        <v>687</v>
      </c>
      <c r="G1941" s="6" t="s">
        <v>687</v>
      </c>
      <c r="H1941" s="6" t="s">
        <v>614</v>
      </c>
      <c r="I1941" s="6" t="s">
        <v>976</v>
      </c>
      <c r="J1941" s="6" t="s">
        <v>229</v>
      </c>
      <c r="K1941" s="6" t="s">
        <v>196</v>
      </c>
      <c r="L1941" s="3" t="s">
        <v>35</v>
      </c>
      <c r="M1941" s="5" t="s">
        <v>535</v>
      </c>
      <c r="N1941" s="5" t="s">
        <v>535</v>
      </c>
      <c r="O1941" s="5" t="s">
        <v>535</v>
      </c>
      <c r="P1941" s="3" t="s">
        <v>550</v>
      </c>
      <c r="Q1941" s="4">
        <v>44942</v>
      </c>
      <c r="R1941" s="4">
        <v>44926</v>
      </c>
    </row>
    <row r="1942" spans="1:18" ht="165" x14ac:dyDescent="0.25">
      <c r="A1942" s="3">
        <v>2022</v>
      </c>
      <c r="B1942" s="4">
        <v>44835</v>
      </c>
      <c r="C1942" s="4">
        <v>44926</v>
      </c>
      <c r="D1942" s="3" t="s">
        <v>25</v>
      </c>
      <c r="E1942" s="6">
        <v>1026</v>
      </c>
      <c r="F1942" s="6" t="s">
        <v>687</v>
      </c>
      <c r="G1942" s="6" t="s">
        <v>687</v>
      </c>
      <c r="H1942" s="6" t="s">
        <v>599</v>
      </c>
      <c r="I1942" s="6" t="s">
        <v>977</v>
      </c>
      <c r="J1942" s="6" t="s">
        <v>229</v>
      </c>
      <c r="K1942" s="6" t="s">
        <v>872</v>
      </c>
      <c r="L1942" s="3" t="s">
        <v>35</v>
      </c>
      <c r="M1942" s="5" t="s">
        <v>535</v>
      </c>
      <c r="N1942" s="5" t="s">
        <v>535</v>
      </c>
      <c r="O1942" s="5" t="s">
        <v>535</v>
      </c>
      <c r="P1942" s="3" t="s">
        <v>550</v>
      </c>
      <c r="Q1942" s="4">
        <v>44942</v>
      </c>
      <c r="R1942" s="4">
        <v>44926</v>
      </c>
    </row>
    <row r="1943" spans="1:18" ht="60" x14ac:dyDescent="0.25">
      <c r="A1943" s="3">
        <v>2022</v>
      </c>
      <c r="B1943" s="4">
        <v>44835</v>
      </c>
      <c r="C1943" s="4">
        <v>44926</v>
      </c>
      <c r="D1943" s="3" t="s">
        <v>25</v>
      </c>
      <c r="E1943" s="6">
        <v>1026</v>
      </c>
      <c r="F1943" s="6" t="s">
        <v>687</v>
      </c>
      <c r="G1943" s="6" t="s">
        <v>687</v>
      </c>
      <c r="H1943" s="6" t="s">
        <v>614</v>
      </c>
      <c r="I1943" s="6" t="s">
        <v>1091</v>
      </c>
      <c r="J1943" s="6" t="s">
        <v>229</v>
      </c>
      <c r="K1943" s="6" t="s">
        <v>1092</v>
      </c>
      <c r="L1943" s="3" t="s">
        <v>35</v>
      </c>
      <c r="M1943" s="5" t="s">
        <v>535</v>
      </c>
      <c r="N1943" s="5" t="s">
        <v>535</v>
      </c>
      <c r="O1943" s="5" t="s">
        <v>535</v>
      </c>
      <c r="P1943" s="3" t="s">
        <v>550</v>
      </c>
      <c r="Q1943" s="4">
        <v>44942</v>
      </c>
      <c r="R1943" s="4">
        <v>44926</v>
      </c>
    </row>
    <row r="1944" spans="1:18" ht="60" x14ac:dyDescent="0.25">
      <c r="A1944" s="3">
        <v>2022</v>
      </c>
      <c r="B1944" s="4">
        <v>44835</v>
      </c>
      <c r="C1944" s="4">
        <v>44926</v>
      </c>
      <c r="D1944" s="3" t="s">
        <v>25</v>
      </c>
      <c r="E1944" s="6">
        <v>1026</v>
      </c>
      <c r="F1944" s="6" t="s">
        <v>687</v>
      </c>
      <c r="G1944" s="6" t="s">
        <v>687</v>
      </c>
      <c r="H1944" s="6" t="s">
        <v>614</v>
      </c>
      <c r="I1944" s="6" t="s">
        <v>422</v>
      </c>
      <c r="J1944" s="6" t="s">
        <v>229</v>
      </c>
      <c r="K1944" s="6" t="s">
        <v>352</v>
      </c>
      <c r="L1944" s="3" t="s">
        <v>35</v>
      </c>
      <c r="M1944" s="5" t="s">
        <v>535</v>
      </c>
      <c r="N1944" s="5" t="s">
        <v>535</v>
      </c>
      <c r="O1944" s="5" t="s">
        <v>535</v>
      </c>
      <c r="P1944" s="3" t="s">
        <v>550</v>
      </c>
      <c r="Q1944" s="4">
        <v>44942</v>
      </c>
      <c r="R1944" s="4">
        <v>44926</v>
      </c>
    </row>
    <row r="1945" spans="1:18" ht="60" x14ac:dyDescent="0.25">
      <c r="A1945" s="3">
        <v>2022</v>
      </c>
      <c r="B1945" s="4">
        <v>44835</v>
      </c>
      <c r="C1945" s="4">
        <v>44926</v>
      </c>
      <c r="D1945" s="3" t="s">
        <v>25</v>
      </c>
      <c r="E1945" s="6">
        <v>1026</v>
      </c>
      <c r="F1945" s="6" t="s">
        <v>687</v>
      </c>
      <c r="G1945" s="6" t="s">
        <v>687</v>
      </c>
      <c r="H1945" s="6" t="s">
        <v>614</v>
      </c>
      <c r="I1945" s="6" t="s">
        <v>978</v>
      </c>
      <c r="J1945" s="6" t="s">
        <v>229</v>
      </c>
      <c r="K1945" s="6" t="s">
        <v>979</v>
      </c>
      <c r="L1945" s="3" t="s">
        <v>35</v>
      </c>
      <c r="M1945" s="5" t="s">
        <v>535</v>
      </c>
      <c r="N1945" s="5" t="s">
        <v>535</v>
      </c>
      <c r="O1945" s="5" t="s">
        <v>535</v>
      </c>
      <c r="P1945" s="3" t="s">
        <v>550</v>
      </c>
      <c r="Q1945" s="4">
        <v>44942</v>
      </c>
      <c r="R1945" s="4">
        <v>44926</v>
      </c>
    </row>
    <row r="1946" spans="1:18" ht="60" x14ac:dyDescent="0.25">
      <c r="A1946" s="3">
        <v>2022</v>
      </c>
      <c r="B1946" s="4">
        <v>44835</v>
      </c>
      <c r="C1946" s="4">
        <v>44926</v>
      </c>
      <c r="D1946" s="3" t="s">
        <v>25</v>
      </c>
      <c r="E1946" s="6">
        <v>1026</v>
      </c>
      <c r="F1946" s="6" t="s">
        <v>687</v>
      </c>
      <c r="G1946" s="6" t="s">
        <v>687</v>
      </c>
      <c r="H1946" s="6" t="s">
        <v>614</v>
      </c>
      <c r="I1946" s="6" t="s">
        <v>1153</v>
      </c>
      <c r="J1946" s="6" t="s">
        <v>229</v>
      </c>
      <c r="K1946" s="6" t="s">
        <v>979</v>
      </c>
      <c r="L1946" s="3" t="s">
        <v>35</v>
      </c>
      <c r="M1946" s="5" t="s">
        <v>535</v>
      </c>
      <c r="N1946" s="5" t="s">
        <v>535</v>
      </c>
      <c r="O1946" s="5" t="s">
        <v>535</v>
      </c>
      <c r="P1946" s="3" t="s">
        <v>550</v>
      </c>
      <c r="Q1946" s="4">
        <v>44942</v>
      </c>
      <c r="R1946" s="4">
        <v>44926</v>
      </c>
    </row>
    <row r="1947" spans="1:18" ht="60" x14ac:dyDescent="0.25">
      <c r="A1947" s="3">
        <v>2022</v>
      </c>
      <c r="B1947" s="4">
        <v>44835</v>
      </c>
      <c r="C1947" s="4">
        <v>44926</v>
      </c>
      <c r="D1947" s="3" t="s">
        <v>25</v>
      </c>
      <c r="E1947" s="6">
        <v>1026</v>
      </c>
      <c r="F1947" s="6" t="s">
        <v>687</v>
      </c>
      <c r="G1947" s="6" t="s">
        <v>687</v>
      </c>
      <c r="H1947" s="6" t="s">
        <v>614</v>
      </c>
      <c r="I1947" s="6" t="s">
        <v>980</v>
      </c>
      <c r="J1947" s="6" t="s">
        <v>363</v>
      </c>
      <c r="K1947" s="6" t="s">
        <v>981</v>
      </c>
      <c r="L1947" s="3" t="s">
        <v>35</v>
      </c>
      <c r="M1947" s="5" t="s">
        <v>535</v>
      </c>
      <c r="N1947" s="5" t="s">
        <v>535</v>
      </c>
      <c r="O1947" s="5" t="s">
        <v>535</v>
      </c>
      <c r="P1947" s="3" t="s">
        <v>550</v>
      </c>
      <c r="Q1947" s="4">
        <v>44942</v>
      </c>
      <c r="R1947" s="4">
        <v>44926</v>
      </c>
    </row>
    <row r="1948" spans="1:18" ht="60" x14ac:dyDescent="0.25">
      <c r="A1948" s="3">
        <v>2022</v>
      </c>
      <c r="B1948" s="4">
        <v>44835</v>
      </c>
      <c r="C1948" s="4">
        <v>44926</v>
      </c>
      <c r="D1948" s="3" t="s">
        <v>25</v>
      </c>
      <c r="E1948" s="6">
        <v>1026</v>
      </c>
      <c r="F1948" s="6" t="s">
        <v>687</v>
      </c>
      <c r="G1948" s="6" t="s">
        <v>687</v>
      </c>
      <c r="H1948" s="6" t="s">
        <v>614</v>
      </c>
      <c r="I1948" s="6" t="s">
        <v>305</v>
      </c>
      <c r="J1948" s="6" t="s">
        <v>984</v>
      </c>
      <c r="K1948" s="6" t="s">
        <v>493</v>
      </c>
      <c r="L1948" s="3" t="s">
        <v>35</v>
      </c>
      <c r="M1948" s="5" t="s">
        <v>535</v>
      </c>
      <c r="N1948" s="5" t="s">
        <v>535</v>
      </c>
      <c r="O1948" s="5" t="s">
        <v>535</v>
      </c>
      <c r="P1948" s="3" t="s">
        <v>550</v>
      </c>
      <c r="Q1948" s="4">
        <v>44942</v>
      </c>
      <c r="R1948" s="4">
        <v>44926</v>
      </c>
    </row>
    <row r="1949" spans="1:18" ht="60" x14ac:dyDescent="0.25">
      <c r="A1949" s="3">
        <v>2022</v>
      </c>
      <c r="B1949" s="4">
        <v>44835</v>
      </c>
      <c r="C1949" s="4">
        <v>44926</v>
      </c>
      <c r="D1949" s="3" t="s">
        <v>25</v>
      </c>
      <c r="E1949" s="6">
        <v>1026</v>
      </c>
      <c r="F1949" s="6" t="s">
        <v>687</v>
      </c>
      <c r="G1949" s="6" t="s">
        <v>687</v>
      </c>
      <c r="H1949" s="6" t="s">
        <v>614</v>
      </c>
      <c r="I1949" s="6" t="s">
        <v>985</v>
      </c>
      <c r="J1949" s="6" t="s">
        <v>362</v>
      </c>
      <c r="K1949" s="6" t="s">
        <v>229</v>
      </c>
      <c r="L1949" s="3" t="s">
        <v>35</v>
      </c>
      <c r="M1949" s="5" t="s">
        <v>535</v>
      </c>
      <c r="N1949" s="5" t="s">
        <v>535</v>
      </c>
      <c r="O1949" s="5" t="s">
        <v>535</v>
      </c>
      <c r="P1949" s="3" t="s">
        <v>550</v>
      </c>
      <c r="Q1949" s="4">
        <v>44942</v>
      </c>
      <c r="R1949" s="4">
        <v>44926</v>
      </c>
    </row>
    <row r="1950" spans="1:18" ht="60" x14ac:dyDescent="0.25">
      <c r="A1950" s="3">
        <v>2022</v>
      </c>
      <c r="B1950" s="4">
        <v>44835</v>
      </c>
      <c r="C1950" s="4">
        <v>44926</v>
      </c>
      <c r="D1950" s="3" t="s">
        <v>25</v>
      </c>
      <c r="E1950" s="6">
        <v>1026</v>
      </c>
      <c r="F1950" s="6" t="s">
        <v>687</v>
      </c>
      <c r="G1950" s="6" t="s">
        <v>687</v>
      </c>
      <c r="H1950" s="6" t="s">
        <v>614</v>
      </c>
      <c r="I1950" s="6" t="s">
        <v>1093</v>
      </c>
      <c r="J1950" s="6" t="s">
        <v>1094</v>
      </c>
      <c r="K1950" s="6" t="s">
        <v>1095</v>
      </c>
      <c r="L1950" s="3" t="s">
        <v>35</v>
      </c>
      <c r="M1950" s="5" t="s">
        <v>535</v>
      </c>
      <c r="N1950" s="5" t="s">
        <v>535</v>
      </c>
      <c r="O1950" s="5" t="s">
        <v>535</v>
      </c>
      <c r="P1950" s="3" t="s">
        <v>550</v>
      </c>
      <c r="Q1950" s="4">
        <v>44942</v>
      </c>
      <c r="R1950" s="4">
        <v>44926</v>
      </c>
    </row>
    <row r="1951" spans="1:18" ht="60" x14ac:dyDescent="0.25">
      <c r="A1951" s="3">
        <v>2022</v>
      </c>
      <c r="B1951" s="4">
        <v>44835</v>
      </c>
      <c r="C1951" s="4">
        <v>44926</v>
      </c>
      <c r="D1951" s="3" t="s">
        <v>25</v>
      </c>
      <c r="E1951" s="6">
        <v>1026</v>
      </c>
      <c r="F1951" s="6" t="s">
        <v>687</v>
      </c>
      <c r="G1951" s="6" t="s">
        <v>687</v>
      </c>
      <c r="H1951" s="6" t="s">
        <v>614</v>
      </c>
      <c r="I1951" s="6" t="s">
        <v>986</v>
      </c>
      <c r="J1951" s="6" t="s">
        <v>206</v>
      </c>
      <c r="K1951" s="6" t="s">
        <v>262</v>
      </c>
      <c r="L1951" s="3" t="s">
        <v>35</v>
      </c>
      <c r="M1951" s="5" t="s">
        <v>535</v>
      </c>
      <c r="N1951" s="5" t="s">
        <v>535</v>
      </c>
      <c r="O1951" s="5" t="s">
        <v>535</v>
      </c>
      <c r="P1951" s="3" t="s">
        <v>550</v>
      </c>
      <c r="Q1951" s="4">
        <v>44942</v>
      </c>
      <c r="R1951" s="4">
        <v>44926</v>
      </c>
    </row>
    <row r="1952" spans="1:18" ht="60" x14ac:dyDescent="0.25">
      <c r="A1952" s="3">
        <v>2022</v>
      </c>
      <c r="B1952" s="4">
        <v>44835</v>
      </c>
      <c r="C1952" s="4">
        <v>44926</v>
      </c>
      <c r="D1952" s="3" t="s">
        <v>25</v>
      </c>
      <c r="E1952" s="6">
        <v>1026</v>
      </c>
      <c r="F1952" s="6" t="s">
        <v>687</v>
      </c>
      <c r="G1952" s="6" t="s">
        <v>687</v>
      </c>
      <c r="H1952" s="6" t="s">
        <v>614</v>
      </c>
      <c r="I1952" s="6" t="s">
        <v>989</v>
      </c>
      <c r="J1952" s="6" t="s">
        <v>987</v>
      </c>
      <c r="K1952" s="6" t="s">
        <v>990</v>
      </c>
      <c r="L1952" s="3" t="s">
        <v>35</v>
      </c>
      <c r="M1952" s="5" t="s">
        <v>535</v>
      </c>
      <c r="N1952" s="5" t="s">
        <v>535</v>
      </c>
      <c r="O1952" s="5" t="s">
        <v>535</v>
      </c>
      <c r="P1952" s="3" t="s">
        <v>550</v>
      </c>
      <c r="Q1952" s="4">
        <v>44942</v>
      </c>
      <c r="R1952" s="4">
        <v>44926</v>
      </c>
    </row>
    <row r="1953" spans="1:18" ht="60" x14ac:dyDescent="0.25">
      <c r="A1953" s="3">
        <v>2022</v>
      </c>
      <c r="B1953" s="4">
        <v>44835</v>
      </c>
      <c r="C1953" s="4">
        <v>44926</v>
      </c>
      <c r="D1953" s="3" t="s">
        <v>25</v>
      </c>
      <c r="E1953" s="6">
        <v>1026</v>
      </c>
      <c r="F1953" s="6" t="s">
        <v>687</v>
      </c>
      <c r="G1953" s="6" t="s">
        <v>687</v>
      </c>
      <c r="H1953" s="6" t="s">
        <v>614</v>
      </c>
      <c r="I1953" s="6" t="s">
        <v>991</v>
      </c>
      <c r="J1953" s="6" t="s">
        <v>987</v>
      </c>
      <c r="K1953" s="6" t="s">
        <v>562</v>
      </c>
      <c r="L1953" s="3" t="s">
        <v>35</v>
      </c>
      <c r="M1953" s="5" t="s">
        <v>535</v>
      </c>
      <c r="N1953" s="5" t="s">
        <v>535</v>
      </c>
      <c r="O1953" s="5" t="s">
        <v>535</v>
      </c>
      <c r="P1953" s="3" t="s">
        <v>550</v>
      </c>
      <c r="Q1953" s="4">
        <v>44942</v>
      </c>
      <c r="R1953" s="4">
        <v>44926</v>
      </c>
    </row>
    <row r="1954" spans="1:18" ht="60" x14ac:dyDescent="0.25">
      <c r="A1954" s="3">
        <v>2022</v>
      </c>
      <c r="B1954" s="4">
        <v>44835</v>
      </c>
      <c r="C1954" s="4">
        <v>44926</v>
      </c>
      <c r="D1954" s="3" t="s">
        <v>25</v>
      </c>
      <c r="E1954" s="6">
        <v>1028</v>
      </c>
      <c r="F1954" s="6" t="s">
        <v>670</v>
      </c>
      <c r="G1954" s="6" t="s">
        <v>670</v>
      </c>
      <c r="H1954" s="6" t="s">
        <v>1196</v>
      </c>
      <c r="I1954" s="6" t="s">
        <v>684</v>
      </c>
      <c r="J1954" s="6" t="s">
        <v>685</v>
      </c>
      <c r="K1954" s="6" t="s">
        <v>311</v>
      </c>
      <c r="L1954" s="3" t="s">
        <v>35</v>
      </c>
      <c r="M1954" s="5" t="s">
        <v>535</v>
      </c>
      <c r="N1954" s="5" t="s">
        <v>535</v>
      </c>
      <c r="O1954" s="5" t="s">
        <v>535</v>
      </c>
      <c r="P1954" s="3" t="s">
        <v>550</v>
      </c>
      <c r="Q1954" s="4">
        <v>44942</v>
      </c>
      <c r="R1954" s="4">
        <v>44926</v>
      </c>
    </row>
    <row r="1955" spans="1:18" ht="60" x14ac:dyDescent="0.25">
      <c r="A1955" s="3">
        <v>2022</v>
      </c>
      <c r="B1955" s="4">
        <v>44835</v>
      </c>
      <c r="C1955" s="4">
        <v>44926</v>
      </c>
      <c r="D1955" s="3" t="s">
        <v>25</v>
      </c>
      <c r="E1955" s="6">
        <v>1026</v>
      </c>
      <c r="F1955" s="6" t="s">
        <v>687</v>
      </c>
      <c r="G1955" s="6" t="s">
        <v>687</v>
      </c>
      <c r="H1955" s="6" t="s">
        <v>614</v>
      </c>
      <c r="I1955" s="6" t="s">
        <v>992</v>
      </c>
      <c r="J1955" s="6" t="s">
        <v>993</v>
      </c>
      <c r="K1955" s="6" t="s">
        <v>521</v>
      </c>
      <c r="L1955" s="3" t="s">
        <v>35</v>
      </c>
      <c r="M1955" s="5" t="s">
        <v>535</v>
      </c>
      <c r="N1955" s="5" t="s">
        <v>535</v>
      </c>
      <c r="O1955" s="5" t="s">
        <v>535</v>
      </c>
      <c r="P1955" s="3" t="s">
        <v>550</v>
      </c>
      <c r="Q1955" s="4">
        <v>44942</v>
      </c>
      <c r="R1955" s="4">
        <v>44926</v>
      </c>
    </row>
    <row r="1956" spans="1:18" ht="60" x14ac:dyDescent="0.25">
      <c r="A1956" s="3">
        <v>2022</v>
      </c>
      <c r="B1956" s="4">
        <v>44835</v>
      </c>
      <c r="C1956" s="4">
        <v>44926</v>
      </c>
      <c r="D1956" s="3" t="s">
        <v>25</v>
      </c>
      <c r="E1956" s="6">
        <v>1026</v>
      </c>
      <c r="F1956" s="6" t="s">
        <v>687</v>
      </c>
      <c r="G1956" s="6" t="s">
        <v>687</v>
      </c>
      <c r="H1956" s="6" t="s">
        <v>614</v>
      </c>
      <c r="I1956" s="6" t="s">
        <v>994</v>
      </c>
      <c r="J1956" s="6" t="s">
        <v>490</v>
      </c>
      <c r="K1956" s="6" t="s">
        <v>995</v>
      </c>
      <c r="L1956" s="3" t="s">
        <v>35</v>
      </c>
      <c r="M1956" s="5" t="s">
        <v>535</v>
      </c>
      <c r="N1956" s="5" t="s">
        <v>535</v>
      </c>
      <c r="O1956" s="5" t="s">
        <v>535</v>
      </c>
      <c r="P1956" s="3" t="s">
        <v>550</v>
      </c>
      <c r="Q1956" s="4">
        <v>44942</v>
      </c>
      <c r="R1956" s="4">
        <v>44926</v>
      </c>
    </row>
    <row r="1957" spans="1:18" ht="60" x14ac:dyDescent="0.25">
      <c r="A1957" s="3">
        <v>2022</v>
      </c>
      <c r="B1957" s="4">
        <v>44835</v>
      </c>
      <c r="C1957" s="4">
        <v>44926</v>
      </c>
      <c r="D1957" s="3" t="s">
        <v>25</v>
      </c>
      <c r="E1957" s="6">
        <v>1026</v>
      </c>
      <c r="F1957" s="6" t="s">
        <v>687</v>
      </c>
      <c r="G1957" s="6" t="s">
        <v>687</v>
      </c>
      <c r="H1957" s="6" t="s">
        <v>614</v>
      </c>
      <c r="I1957" s="6" t="s">
        <v>996</v>
      </c>
      <c r="J1957" s="6" t="s">
        <v>997</v>
      </c>
      <c r="K1957" s="6" t="s">
        <v>629</v>
      </c>
      <c r="L1957" s="3" t="s">
        <v>35</v>
      </c>
      <c r="M1957" s="5" t="s">
        <v>535</v>
      </c>
      <c r="N1957" s="5" t="s">
        <v>535</v>
      </c>
      <c r="O1957" s="5" t="s">
        <v>535</v>
      </c>
      <c r="P1957" s="3" t="s">
        <v>550</v>
      </c>
      <c r="Q1957" s="4">
        <v>44942</v>
      </c>
      <c r="R1957" s="4">
        <v>44926</v>
      </c>
    </row>
    <row r="1958" spans="1:18" ht="60" x14ac:dyDescent="0.25">
      <c r="A1958" s="3">
        <v>2022</v>
      </c>
      <c r="B1958" s="4">
        <v>44835</v>
      </c>
      <c r="C1958" s="4">
        <v>44926</v>
      </c>
      <c r="D1958" s="3" t="s">
        <v>25</v>
      </c>
      <c r="E1958" s="6">
        <v>1026</v>
      </c>
      <c r="F1958" s="6" t="s">
        <v>687</v>
      </c>
      <c r="G1958" s="6" t="s">
        <v>687</v>
      </c>
      <c r="H1958" s="6" t="s">
        <v>614</v>
      </c>
      <c r="I1958" s="6" t="s">
        <v>998</v>
      </c>
      <c r="J1958" s="6" t="s">
        <v>997</v>
      </c>
      <c r="K1958" s="6" t="s">
        <v>629</v>
      </c>
      <c r="L1958" s="3" t="s">
        <v>35</v>
      </c>
      <c r="M1958" s="5" t="s">
        <v>535</v>
      </c>
      <c r="N1958" s="5" t="s">
        <v>535</v>
      </c>
      <c r="O1958" s="5" t="s">
        <v>535</v>
      </c>
      <c r="P1958" s="3" t="s">
        <v>550</v>
      </c>
      <c r="Q1958" s="4">
        <v>44942</v>
      </c>
      <c r="R1958" s="4">
        <v>44926</v>
      </c>
    </row>
    <row r="1959" spans="1:18" ht="60" x14ac:dyDescent="0.25">
      <c r="A1959" s="3">
        <v>2022</v>
      </c>
      <c r="B1959" s="4">
        <v>44835</v>
      </c>
      <c r="C1959" s="4">
        <v>44926</v>
      </c>
      <c r="D1959" s="3" t="s">
        <v>25</v>
      </c>
      <c r="E1959" s="6">
        <v>1026</v>
      </c>
      <c r="F1959" s="6" t="s">
        <v>687</v>
      </c>
      <c r="G1959" s="6" t="s">
        <v>687</v>
      </c>
      <c r="H1959" s="6" t="s">
        <v>614</v>
      </c>
      <c r="I1959" s="6" t="s">
        <v>999</v>
      </c>
      <c r="J1959" s="6" t="s">
        <v>610</v>
      </c>
      <c r="K1959" s="6" t="s">
        <v>336</v>
      </c>
      <c r="L1959" s="3" t="s">
        <v>35</v>
      </c>
      <c r="M1959" s="5" t="s">
        <v>535</v>
      </c>
      <c r="N1959" s="5" t="s">
        <v>535</v>
      </c>
      <c r="O1959" s="5" t="s">
        <v>535</v>
      </c>
      <c r="P1959" s="3" t="s">
        <v>550</v>
      </c>
      <c r="Q1959" s="4">
        <v>44942</v>
      </c>
      <c r="R1959" s="4">
        <v>44926</v>
      </c>
    </row>
    <row r="1960" spans="1:18" ht="60" x14ac:dyDescent="0.25">
      <c r="A1960" s="3">
        <v>2022</v>
      </c>
      <c r="B1960" s="4">
        <v>44835</v>
      </c>
      <c r="C1960" s="4">
        <v>44926</v>
      </c>
      <c r="D1960" s="3" t="s">
        <v>25</v>
      </c>
      <c r="E1960" s="6">
        <v>1026</v>
      </c>
      <c r="F1960" s="6" t="s">
        <v>687</v>
      </c>
      <c r="G1960" s="6" t="s">
        <v>687</v>
      </c>
      <c r="H1960" s="6" t="s">
        <v>614</v>
      </c>
      <c r="I1960" s="6" t="s">
        <v>1000</v>
      </c>
      <c r="J1960" s="6" t="s">
        <v>610</v>
      </c>
      <c r="K1960" s="6" t="s">
        <v>273</v>
      </c>
      <c r="L1960" s="3" t="s">
        <v>35</v>
      </c>
      <c r="M1960" s="5" t="s">
        <v>535</v>
      </c>
      <c r="N1960" s="5" t="s">
        <v>535</v>
      </c>
      <c r="O1960" s="5" t="s">
        <v>535</v>
      </c>
      <c r="P1960" s="3" t="s">
        <v>550</v>
      </c>
      <c r="Q1960" s="4">
        <v>44942</v>
      </c>
      <c r="R1960" s="4">
        <v>44926</v>
      </c>
    </row>
    <row r="1961" spans="1:18" ht="60" x14ac:dyDescent="0.25">
      <c r="A1961" s="3">
        <v>2022</v>
      </c>
      <c r="B1961" s="4">
        <v>44835</v>
      </c>
      <c r="C1961" s="4">
        <v>44926</v>
      </c>
      <c r="D1961" s="3" t="s">
        <v>25</v>
      </c>
      <c r="E1961" s="6">
        <v>1026</v>
      </c>
      <c r="F1961" s="6" t="s">
        <v>687</v>
      </c>
      <c r="G1961" s="6" t="s">
        <v>687</v>
      </c>
      <c r="H1961" s="6" t="s">
        <v>614</v>
      </c>
      <c r="I1961" s="6" t="s">
        <v>1001</v>
      </c>
      <c r="J1961" s="6" t="s">
        <v>1002</v>
      </c>
      <c r="K1961" s="6" t="s">
        <v>654</v>
      </c>
      <c r="L1961" s="3" t="s">
        <v>35</v>
      </c>
      <c r="M1961" s="5" t="s">
        <v>535</v>
      </c>
      <c r="N1961" s="5" t="s">
        <v>535</v>
      </c>
      <c r="O1961" s="5" t="s">
        <v>535</v>
      </c>
      <c r="P1961" s="3" t="s">
        <v>550</v>
      </c>
      <c r="Q1961" s="4">
        <v>44942</v>
      </c>
      <c r="R1961" s="4">
        <v>44926</v>
      </c>
    </row>
    <row r="1962" spans="1:18" ht="60" x14ac:dyDescent="0.25">
      <c r="A1962" s="3">
        <v>2022</v>
      </c>
      <c r="B1962" s="4">
        <v>44835</v>
      </c>
      <c r="C1962" s="4">
        <v>44926</v>
      </c>
      <c r="D1962" s="3" t="s">
        <v>25</v>
      </c>
      <c r="E1962" s="6">
        <v>1026</v>
      </c>
      <c r="F1962" s="6" t="s">
        <v>687</v>
      </c>
      <c r="G1962" s="6" t="s">
        <v>687</v>
      </c>
      <c r="H1962" s="6" t="s">
        <v>1196</v>
      </c>
      <c r="I1962" s="6" t="s">
        <v>1004</v>
      </c>
      <c r="J1962" s="6" t="s">
        <v>1005</v>
      </c>
      <c r="K1962" s="6" t="s">
        <v>1006</v>
      </c>
      <c r="L1962" s="3" t="s">
        <v>35</v>
      </c>
      <c r="M1962" s="5" t="s">
        <v>535</v>
      </c>
      <c r="N1962" s="5" t="s">
        <v>535</v>
      </c>
      <c r="O1962" s="5" t="s">
        <v>535</v>
      </c>
      <c r="P1962" s="3" t="s">
        <v>550</v>
      </c>
      <c r="Q1962" s="4">
        <v>44942</v>
      </c>
      <c r="R1962" s="4">
        <v>44926</v>
      </c>
    </row>
    <row r="1963" spans="1:18" ht="60" x14ac:dyDescent="0.25">
      <c r="A1963" s="3">
        <v>2022</v>
      </c>
      <c r="B1963" s="4">
        <v>44835</v>
      </c>
      <c r="C1963" s="4">
        <v>44926</v>
      </c>
      <c r="D1963" s="3" t="s">
        <v>25</v>
      </c>
      <c r="E1963" s="6">
        <v>1026</v>
      </c>
      <c r="F1963" s="6" t="s">
        <v>687</v>
      </c>
      <c r="G1963" s="6" t="s">
        <v>687</v>
      </c>
      <c r="H1963" s="6" t="s">
        <v>614</v>
      </c>
      <c r="I1963" s="6" t="s">
        <v>400</v>
      </c>
      <c r="J1963" s="6" t="s">
        <v>238</v>
      </c>
      <c r="K1963" s="6" t="s">
        <v>287</v>
      </c>
      <c r="L1963" s="3" t="s">
        <v>35</v>
      </c>
      <c r="M1963" s="5" t="s">
        <v>535</v>
      </c>
      <c r="N1963" s="5" t="s">
        <v>535</v>
      </c>
      <c r="O1963" s="5" t="s">
        <v>535</v>
      </c>
      <c r="P1963" s="3" t="s">
        <v>550</v>
      </c>
      <c r="Q1963" s="4">
        <v>44942</v>
      </c>
      <c r="R1963" s="4">
        <v>44926</v>
      </c>
    </row>
    <row r="1964" spans="1:18" ht="60" x14ac:dyDescent="0.25">
      <c r="A1964" s="3">
        <v>2022</v>
      </c>
      <c r="B1964" s="4">
        <v>44835</v>
      </c>
      <c r="C1964" s="4">
        <v>44926</v>
      </c>
      <c r="D1964" s="3" t="s">
        <v>25</v>
      </c>
      <c r="E1964" s="6">
        <v>1026</v>
      </c>
      <c r="F1964" s="6" t="s">
        <v>687</v>
      </c>
      <c r="G1964" s="6" t="s">
        <v>687</v>
      </c>
      <c r="H1964" s="6" t="s">
        <v>614</v>
      </c>
      <c r="I1964" s="6" t="s">
        <v>1007</v>
      </c>
      <c r="J1964" s="6" t="s">
        <v>238</v>
      </c>
      <c r="K1964" s="6" t="s">
        <v>399</v>
      </c>
      <c r="L1964" s="3" t="s">
        <v>35</v>
      </c>
      <c r="M1964" s="5" t="s">
        <v>535</v>
      </c>
      <c r="N1964" s="5" t="s">
        <v>535</v>
      </c>
      <c r="O1964" s="5" t="s">
        <v>535</v>
      </c>
      <c r="P1964" s="3" t="s">
        <v>550</v>
      </c>
      <c r="Q1964" s="4">
        <v>44942</v>
      </c>
      <c r="R1964" s="4">
        <v>44926</v>
      </c>
    </row>
    <row r="1965" spans="1:18" ht="60" x14ac:dyDescent="0.25">
      <c r="A1965" s="3">
        <v>2022</v>
      </c>
      <c r="B1965" s="4">
        <v>44835</v>
      </c>
      <c r="C1965" s="4">
        <v>44926</v>
      </c>
      <c r="D1965" s="3" t="s">
        <v>25</v>
      </c>
      <c r="E1965" s="6">
        <v>1026</v>
      </c>
      <c r="F1965" s="6" t="s">
        <v>687</v>
      </c>
      <c r="G1965" s="6" t="s">
        <v>687</v>
      </c>
      <c r="H1965" s="6" t="s">
        <v>614</v>
      </c>
      <c r="I1965" s="6" t="s">
        <v>1008</v>
      </c>
      <c r="J1965" s="6" t="s">
        <v>238</v>
      </c>
      <c r="K1965" s="6" t="s">
        <v>250</v>
      </c>
      <c r="L1965" s="3" t="s">
        <v>35</v>
      </c>
      <c r="M1965" s="5" t="s">
        <v>535</v>
      </c>
      <c r="N1965" s="5" t="s">
        <v>535</v>
      </c>
      <c r="O1965" s="5" t="s">
        <v>535</v>
      </c>
      <c r="P1965" s="3" t="s">
        <v>550</v>
      </c>
      <c r="Q1965" s="4">
        <v>44942</v>
      </c>
      <c r="R1965" s="4">
        <v>44926</v>
      </c>
    </row>
    <row r="1966" spans="1:18" ht="60" x14ac:dyDescent="0.25">
      <c r="A1966" s="3">
        <v>2022</v>
      </c>
      <c r="B1966" s="4">
        <v>44835</v>
      </c>
      <c r="C1966" s="4">
        <v>44926</v>
      </c>
      <c r="D1966" s="3" t="s">
        <v>25</v>
      </c>
      <c r="E1966" s="6">
        <v>1026</v>
      </c>
      <c r="F1966" s="6" t="s">
        <v>687</v>
      </c>
      <c r="G1966" s="6" t="s">
        <v>687</v>
      </c>
      <c r="H1966" s="6" t="s">
        <v>614</v>
      </c>
      <c r="I1966" s="6" t="s">
        <v>1096</v>
      </c>
      <c r="J1966" s="6" t="s">
        <v>238</v>
      </c>
      <c r="K1966" s="6" t="s">
        <v>352</v>
      </c>
      <c r="L1966" s="3" t="s">
        <v>35</v>
      </c>
      <c r="M1966" s="5" t="s">
        <v>535</v>
      </c>
      <c r="N1966" s="5" t="s">
        <v>535</v>
      </c>
      <c r="O1966" s="5" t="s">
        <v>535</v>
      </c>
      <c r="P1966" s="3" t="s">
        <v>550</v>
      </c>
      <c r="Q1966" s="4">
        <v>44942</v>
      </c>
      <c r="R1966" s="4">
        <v>44926</v>
      </c>
    </row>
    <row r="1967" spans="1:18" ht="165" x14ac:dyDescent="0.25">
      <c r="A1967" s="3">
        <v>2022</v>
      </c>
      <c r="B1967" s="4">
        <v>44835</v>
      </c>
      <c r="C1967" s="4">
        <v>44926</v>
      </c>
      <c r="D1967" s="3" t="s">
        <v>25</v>
      </c>
      <c r="E1967" s="6">
        <v>1026</v>
      </c>
      <c r="F1967" s="6" t="s">
        <v>687</v>
      </c>
      <c r="G1967" s="6" t="s">
        <v>687</v>
      </c>
      <c r="H1967" s="6" t="s">
        <v>599</v>
      </c>
      <c r="I1967" s="6" t="s">
        <v>917</v>
      </c>
      <c r="J1967" s="6" t="s">
        <v>436</v>
      </c>
      <c r="K1967" s="6" t="s">
        <v>1010</v>
      </c>
      <c r="L1967" s="3" t="s">
        <v>35</v>
      </c>
      <c r="M1967" s="5" t="s">
        <v>535</v>
      </c>
      <c r="N1967" s="5" t="s">
        <v>535</v>
      </c>
      <c r="O1967" s="5" t="s">
        <v>535</v>
      </c>
      <c r="P1967" s="3" t="s">
        <v>550</v>
      </c>
      <c r="Q1967" s="4">
        <v>44942</v>
      </c>
      <c r="R1967" s="4">
        <v>44926</v>
      </c>
    </row>
    <row r="1968" spans="1:18" ht="60" x14ac:dyDescent="0.25">
      <c r="A1968" s="3">
        <v>2022</v>
      </c>
      <c r="B1968" s="4">
        <v>44835</v>
      </c>
      <c r="C1968" s="4">
        <v>44926</v>
      </c>
      <c r="D1968" s="3" t="s">
        <v>25</v>
      </c>
      <c r="E1968" s="6">
        <v>1026</v>
      </c>
      <c r="F1968" s="6" t="s">
        <v>687</v>
      </c>
      <c r="G1968" s="6" t="s">
        <v>687</v>
      </c>
      <c r="H1968" s="6" t="s">
        <v>614</v>
      </c>
      <c r="I1968" s="6" t="s">
        <v>1011</v>
      </c>
      <c r="J1968" s="6" t="s">
        <v>828</v>
      </c>
      <c r="K1968" s="6" t="s">
        <v>352</v>
      </c>
      <c r="L1968" s="3" t="s">
        <v>35</v>
      </c>
      <c r="M1968" s="5" t="s">
        <v>535</v>
      </c>
      <c r="N1968" s="5" t="s">
        <v>535</v>
      </c>
      <c r="O1968" s="5" t="s">
        <v>535</v>
      </c>
      <c r="P1968" s="3" t="s">
        <v>550</v>
      </c>
      <c r="Q1968" s="4">
        <v>44942</v>
      </c>
      <c r="R1968" s="4">
        <v>44926</v>
      </c>
    </row>
    <row r="1969" spans="1:18" ht="60" x14ac:dyDescent="0.25">
      <c r="A1969" s="3">
        <v>2022</v>
      </c>
      <c r="B1969" s="4">
        <v>44835</v>
      </c>
      <c r="C1969" s="4">
        <v>44926</v>
      </c>
      <c r="D1969" s="3" t="s">
        <v>25</v>
      </c>
      <c r="E1969" s="6">
        <v>1028</v>
      </c>
      <c r="F1969" s="6" t="s">
        <v>670</v>
      </c>
      <c r="G1969" s="6" t="s">
        <v>670</v>
      </c>
      <c r="H1969" s="6" t="s">
        <v>614</v>
      </c>
      <c r="I1969" s="6" t="s">
        <v>686</v>
      </c>
      <c r="J1969" s="6" t="s">
        <v>488</v>
      </c>
      <c r="K1969" s="6" t="s">
        <v>259</v>
      </c>
      <c r="L1969" s="3" t="s">
        <v>35</v>
      </c>
      <c r="M1969" s="5" t="s">
        <v>535</v>
      </c>
      <c r="N1969" s="5" t="s">
        <v>535</v>
      </c>
      <c r="O1969" s="5" t="s">
        <v>535</v>
      </c>
      <c r="P1969" s="3" t="s">
        <v>550</v>
      </c>
      <c r="Q1969" s="4">
        <v>44942</v>
      </c>
      <c r="R1969" s="4">
        <v>44926</v>
      </c>
    </row>
    <row r="1970" spans="1:18" ht="60" x14ac:dyDescent="0.25">
      <c r="A1970" s="3">
        <v>2022</v>
      </c>
      <c r="B1970" s="4">
        <v>44835</v>
      </c>
      <c r="C1970" s="4">
        <v>44926</v>
      </c>
      <c r="D1970" s="3" t="s">
        <v>25</v>
      </c>
      <c r="E1970" s="6">
        <v>1026</v>
      </c>
      <c r="F1970" s="6" t="s">
        <v>687</v>
      </c>
      <c r="G1970" s="6" t="s">
        <v>687</v>
      </c>
      <c r="H1970" s="6" t="s">
        <v>614</v>
      </c>
      <c r="I1970" s="6" t="s">
        <v>1012</v>
      </c>
      <c r="J1970" s="6" t="s">
        <v>488</v>
      </c>
      <c r="K1970" s="6" t="s">
        <v>196</v>
      </c>
      <c r="L1970" s="3" t="s">
        <v>35</v>
      </c>
      <c r="M1970" s="5" t="s">
        <v>535</v>
      </c>
      <c r="N1970" s="5" t="s">
        <v>535</v>
      </c>
      <c r="O1970" s="5" t="s">
        <v>535</v>
      </c>
      <c r="P1970" s="3" t="s">
        <v>550</v>
      </c>
      <c r="Q1970" s="4">
        <v>44942</v>
      </c>
      <c r="R1970" s="4">
        <v>44926</v>
      </c>
    </row>
    <row r="1971" spans="1:18" ht="60" x14ac:dyDescent="0.25">
      <c r="A1971" s="3">
        <v>2022</v>
      </c>
      <c r="B1971" s="4">
        <v>44835</v>
      </c>
      <c r="C1971" s="4">
        <v>44926</v>
      </c>
      <c r="D1971" s="3" t="s">
        <v>25</v>
      </c>
      <c r="E1971" s="6">
        <v>1026</v>
      </c>
      <c r="F1971" s="6" t="s">
        <v>687</v>
      </c>
      <c r="G1971" s="6" t="s">
        <v>687</v>
      </c>
      <c r="H1971" s="6" t="s">
        <v>614</v>
      </c>
      <c r="I1971" s="6" t="s">
        <v>824</v>
      </c>
      <c r="J1971" s="6" t="s">
        <v>1013</v>
      </c>
      <c r="K1971" s="6" t="s">
        <v>1014</v>
      </c>
      <c r="L1971" s="3" t="s">
        <v>35</v>
      </c>
      <c r="M1971" s="5" t="s">
        <v>535</v>
      </c>
      <c r="N1971" s="5" t="s">
        <v>535</v>
      </c>
      <c r="O1971" s="5" t="s">
        <v>535</v>
      </c>
      <c r="P1971" s="3" t="s">
        <v>550</v>
      </c>
      <c r="Q1971" s="4">
        <v>44942</v>
      </c>
      <c r="R1971" s="4">
        <v>44926</v>
      </c>
    </row>
    <row r="1972" spans="1:18" ht="60" x14ac:dyDescent="0.25">
      <c r="A1972" s="3">
        <v>2022</v>
      </c>
      <c r="B1972" s="4">
        <v>44835</v>
      </c>
      <c r="C1972" s="4">
        <v>44926</v>
      </c>
      <c r="D1972" s="3" t="s">
        <v>25</v>
      </c>
      <c r="E1972" s="6">
        <v>1026</v>
      </c>
      <c r="F1972" s="6" t="s">
        <v>687</v>
      </c>
      <c r="G1972" s="6" t="s">
        <v>687</v>
      </c>
      <c r="H1972" s="6" t="s">
        <v>614</v>
      </c>
      <c r="I1972" s="6" t="s">
        <v>1015</v>
      </c>
      <c r="J1972" s="6" t="s">
        <v>1016</v>
      </c>
      <c r="K1972" s="6" t="s">
        <v>629</v>
      </c>
      <c r="L1972" s="3" t="s">
        <v>35</v>
      </c>
      <c r="M1972" s="5" t="s">
        <v>535</v>
      </c>
      <c r="N1972" s="5" t="s">
        <v>535</v>
      </c>
      <c r="O1972" s="5" t="s">
        <v>535</v>
      </c>
      <c r="P1972" s="3" t="s">
        <v>550</v>
      </c>
      <c r="Q1972" s="4">
        <v>44942</v>
      </c>
      <c r="R1972" s="4">
        <v>44926</v>
      </c>
    </row>
    <row r="1973" spans="1:18" ht="60" x14ac:dyDescent="0.25">
      <c r="A1973" s="3">
        <v>2022</v>
      </c>
      <c r="B1973" s="4">
        <v>44835</v>
      </c>
      <c r="C1973" s="4">
        <v>44926</v>
      </c>
      <c r="D1973" s="3" t="s">
        <v>25</v>
      </c>
      <c r="E1973" s="6">
        <v>1026</v>
      </c>
      <c r="F1973" s="6" t="s">
        <v>687</v>
      </c>
      <c r="G1973" s="6" t="s">
        <v>687</v>
      </c>
      <c r="H1973" s="6" t="s">
        <v>614</v>
      </c>
      <c r="I1973" s="6" t="s">
        <v>714</v>
      </c>
      <c r="J1973" s="6" t="s">
        <v>1097</v>
      </c>
      <c r="K1973" s="6" t="s">
        <v>1098</v>
      </c>
      <c r="L1973" s="3" t="s">
        <v>35</v>
      </c>
      <c r="M1973" s="5" t="s">
        <v>535</v>
      </c>
      <c r="N1973" s="5" t="s">
        <v>535</v>
      </c>
      <c r="O1973" s="5" t="s">
        <v>535</v>
      </c>
      <c r="P1973" s="3" t="s">
        <v>550</v>
      </c>
      <c r="Q1973" s="4">
        <v>44942</v>
      </c>
      <c r="R1973" s="4">
        <v>44926</v>
      </c>
    </row>
    <row r="1974" spans="1:18" ht="60" x14ac:dyDescent="0.25">
      <c r="A1974" s="3">
        <v>2022</v>
      </c>
      <c r="B1974" s="4">
        <v>44835</v>
      </c>
      <c r="C1974" s="4">
        <v>44926</v>
      </c>
      <c r="D1974" s="3" t="s">
        <v>25</v>
      </c>
      <c r="E1974" s="6">
        <v>1026</v>
      </c>
      <c r="F1974" s="6" t="s">
        <v>687</v>
      </c>
      <c r="G1974" s="6" t="s">
        <v>687</v>
      </c>
      <c r="H1974" s="6" t="s">
        <v>614</v>
      </c>
      <c r="I1974" s="6" t="s">
        <v>1181</v>
      </c>
      <c r="J1974" s="6" t="s">
        <v>1045</v>
      </c>
      <c r="K1974" s="6" t="s">
        <v>232</v>
      </c>
      <c r="L1974" s="3" t="s">
        <v>35</v>
      </c>
      <c r="M1974" s="5" t="s">
        <v>535</v>
      </c>
      <c r="N1974" s="5" t="s">
        <v>535</v>
      </c>
      <c r="O1974" s="5" t="s">
        <v>535</v>
      </c>
      <c r="P1974" s="3" t="s">
        <v>550</v>
      </c>
      <c r="Q1974" s="4">
        <v>44942</v>
      </c>
      <c r="R1974" s="4">
        <v>44926</v>
      </c>
    </row>
    <row r="1975" spans="1:18" ht="60" x14ac:dyDescent="0.25">
      <c r="A1975" s="3">
        <v>2022</v>
      </c>
      <c r="B1975" s="4">
        <v>44835</v>
      </c>
      <c r="C1975" s="4">
        <v>44926</v>
      </c>
      <c r="D1975" s="3" t="s">
        <v>25</v>
      </c>
      <c r="E1975" s="6">
        <v>1026</v>
      </c>
      <c r="F1975" s="6" t="s">
        <v>687</v>
      </c>
      <c r="G1975" s="6" t="s">
        <v>687</v>
      </c>
      <c r="H1975" s="6" t="s">
        <v>614</v>
      </c>
      <c r="I1975" s="6" t="s">
        <v>343</v>
      </c>
      <c r="J1975" s="6" t="s">
        <v>1154</v>
      </c>
      <c r="K1975" s="6" t="s">
        <v>444</v>
      </c>
      <c r="L1975" s="3" t="s">
        <v>35</v>
      </c>
      <c r="M1975" s="5" t="s">
        <v>535</v>
      </c>
      <c r="N1975" s="5" t="s">
        <v>535</v>
      </c>
      <c r="O1975" s="5" t="s">
        <v>535</v>
      </c>
      <c r="P1975" s="3" t="s">
        <v>550</v>
      </c>
      <c r="Q1975" s="4">
        <v>44942</v>
      </c>
      <c r="R1975" s="4">
        <v>44926</v>
      </c>
    </row>
    <row r="1976" spans="1:18" ht="60" x14ac:dyDescent="0.25">
      <c r="A1976" s="3">
        <v>2022</v>
      </c>
      <c r="B1976" s="4">
        <v>44835</v>
      </c>
      <c r="C1976" s="4">
        <v>44926</v>
      </c>
      <c r="D1976" s="3" t="s">
        <v>25</v>
      </c>
      <c r="E1976" s="6">
        <v>1026</v>
      </c>
      <c r="F1976" s="6" t="s">
        <v>687</v>
      </c>
      <c r="G1976" s="6" t="s">
        <v>687</v>
      </c>
      <c r="H1976" s="6" t="s">
        <v>614</v>
      </c>
      <c r="I1976" s="6" t="s">
        <v>1017</v>
      </c>
      <c r="J1976" s="6" t="s">
        <v>553</v>
      </c>
      <c r="K1976" s="6" t="s">
        <v>203</v>
      </c>
      <c r="L1976" s="3" t="s">
        <v>35</v>
      </c>
      <c r="M1976" s="5" t="s">
        <v>535</v>
      </c>
      <c r="N1976" s="5" t="s">
        <v>535</v>
      </c>
      <c r="O1976" s="5" t="s">
        <v>535</v>
      </c>
      <c r="P1976" s="3" t="s">
        <v>550</v>
      </c>
      <c r="Q1976" s="4">
        <v>44942</v>
      </c>
      <c r="R1976" s="4">
        <v>44926</v>
      </c>
    </row>
    <row r="1977" spans="1:18" ht="60" x14ac:dyDescent="0.25">
      <c r="A1977" s="3">
        <v>2022</v>
      </c>
      <c r="B1977" s="4">
        <v>44835</v>
      </c>
      <c r="C1977" s="4">
        <v>44926</v>
      </c>
      <c r="D1977" s="3" t="s">
        <v>25</v>
      </c>
      <c r="E1977" s="6">
        <v>1026</v>
      </c>
      <c r="F1977" s="6" t="s">
        <v>687</v>
      </c>
      <c r="G1977" s="6" t="s">
        <v>687</v>
      </c>
      <c r="H1977" s="6" t="s">
        <v>614</v>
      </c>
      <c r="I1977" s="6" t="s">
        <v>1177</v>
      </c>
      <c r="J1977" s="6" t="s">
        <v>318</v>
      </c>
      <c r="K1977" s="6" t="s">
        <v>1178</v>
      </c>
      <c r="L1977" s="3" t="s">
        <v>35</v>
      </c>
      <c r="M1977" s="5" t="s">
        <v>535</v>
      </c>
      <c r="N1977" s="5" t="s">
        <v>535</v>
      </c>
      <c r="O1977" s="5" t="s">
        <v>535</v>
      </c>
      <c r="P1977" s="3" t="s">
        <v>550</v>
      </c>
      <c r="Q1977" s="4">
        <v>44942</v>
      </c>
      <c r="R1977" s="4">
        <v>44926</v>
      </c>
    </row>
    <row r="1978" spans="1:18" ht="60" x14ac:dyDescent="0.25">
      <c r="A1978" s="3">
        <v>2022</v>
      </c>
      <c r="B1978" s="4">
        <v>44835</v>
      </c>
      <c r="C1978" s="4">
        <v>44926</v>
      </c>
      <c r="D1978" s="3" t="s">
        <v>25</v>
      </c>
      <c r="E1978" s="6">
        <v>1026</v>
      </c>
      <c r="F1978" s="6" t="s">
        <v>687</v>
      </c>
      <c r="G1978" s="6" t="s">
        <v>687</v>
      </c>
      <c r="H1978" s="6" t="s">
        <v>614</v>
      </c>
      <c r="I1978" s="6" t="s">
        <v>1018</v>
      </c>
      <c r="J1978" s="6" t="s">
        <v>967</v>
      </c>
      <c r="K1978" s="6" t="s">
        <v>1019</v>
      </c>
      <c r="L1978" s="3" t="s">
        <v>35</v>
      </c>
      <c r="M1978" s="5" t="s">
        <v>535</v>
      </c>
      <c r="N1978" s="5" t="s">
        <v>535</v>
      </c>
      <c r="O1978" s="5" t="s">
        <v>535</v>
      </c>
      <c r="P1978" s="3" t="s">
        <v>550</v>
      </c>
      <c r="Q1978" s="4">
        <v>44942</v>
      </c>
      <c r="R1978" s="4">
        <v>44926</v>
      </c>
    </row>
    <row r="1979" spans="1:18" ht="60" x14ac:dyDescent="0.25">
      <c r="A1979" s="3">
        <v>2022</v>
      </c>
      <c r="B1979" s="4">
        <v>44835</v>
      </c>
      <c r="C1979" s="4">
        <v>44926</v>
      </c>
      <c r="D1979" s="3" t="s">
        <v>25</v>
      </c>
      <c r="E1979" s="6">
        <v>1026</v>
      </c>
      <c r="F1979" s="6" t="s">
        <v>687</v>
      </c>
      <c r="G1979" s="6" t="s">
        <v>687</v>
      </c>
      <c r="H1979" s="6" t="s">
        <v>614</v>
      </c>
      <c r="I1979" s="6" t="s">
        <v>422</v>
      </c>
      <c r="J1979" s="6" t="s">
        <v>967</v>
      </c>
      <c r="K1979" s="6" t="s">
        <v>294</v>
      </c>
      <c r="L1979" s="3" t="s">
        <v>35</v>
      </c>
      <c r="M1979" s="5" t="s">
        <v>535</v>
      </c>
      <c r="N1979" s="5" t="s">
        <v>535</v>
      </c>
      <c r="O1979" s="5" t="s">
        <v>535</v>
      </c>
      <c r="P1979" s="3" t="s">
        <v>550</v>
      </c>
      <c r="Q1979" s="4">
        <v>44942</v>
      </c>
      <c r="R1979" s="4">
        <v>44926</v>
      </c>
    </row>
    <row r="1980" spans="1:18" ht="60" x14ac:dyDescent="0.25">
      <c r="A1980" s="3">
        <v>2022</v>
      </c>
      <c r="B1980" s="4">
        <v>44835</v>
      </c>
      <c r="C1980" s="4">
        <v>44926</v>
      </c>
      <c r="D1980" s="3" t="s">
        <v>25</v>
      </c>
      <c r="E1980" s="6">
        <v>1026</v>
      </c>
      <c r="F1980" s="6" t="s">
        <v>687</v>
      </c>
      <c r="G1980" s="6" t="s">
        <v>687</v>
      </c>
      <c r="H1980" s="6" t="s">
        <v>614</v>
      </c>
      <c r="I1980" s="6" t="s">
        <v>1059</v>
      </c>
      <c r="J1980" s="6" t="s">
        <v>1060</v>
      </c>
      <c r="K1980" s="6" t="s">
        <v>1061</v>
      </c>
      <c r="L1980" s="3" t="s">
        <v>35</v>
      </c>
      <c r="M1980" s="5" t="s">
        <v>535</v>
      </c>
      <c r="N1980" s="5" t="s">
        <v>535</v>
      </c>
      <c r="O1980" s="5" t="s">
        <v>535</v>
      </c>
      <c r="P1980" s="3" t="s">
        <v>550</v>
      </c>
      <c r="Q1980" s="4">
        <v>44942</v>
      </c>
      <c r="R1980" s="4">
        <v>44926</v>
      </c>
    </row>
    <row r="1981" spans="1:18" ht="60" x14ac:dyDescent="0.25">
      <c r="A1981" s="3">
        <v>2022</v>
      </c>
      <c r="B1981" s="4">
        <v>44835</v>
      </c>
      <c r="C1981" s="4">
        <v>44926</v>
      </c>
      <c r="D1981" s="3" t="s">
        <v>25</v>
      </c>
      <c r="E1981" s="6">
        <v>1026</v>
      </c>
      <c r="F1981" s="6" t="s">
        <v>687</v>
      </c>
      <c r="G1981" s="6" t="s">
        <v>687</v>
      </c>
      <c r="H1981" s="6" t="s">
        <v>1196</v>
      </c>
      <c r="I1981" s="6" t="s">
        <v>1020</v>
      </c>
      <c r="J1981" s="6" t="s">
        <v>257</v>
      </c>
      <c r="K1981" s="6" t="s">
        <v>399</v>
      </c>
      <c r="L1981" s="3" t="s">
        <v>35</v>
      </c>
      <c r="M1981" s="5" t="s">
        <v>535</v>
      </c>
      <c r="N1981" s="5" t="s">
        <v>535</v>
      </c>
      <c r="O1981" s="5" t="s">
        <v>535</v>
      </c>
      <c r="P1981" s="3" t="s">
        <v>550</v>
      </c>
      <c r="Q1981" s="4">
        <v>44942</v>
      </c>
      <c r="R1981" s="4">
        <v>44926</v>
      </c>
    </row>
    <row r="1982" spans="1:18" ht="60" x14ac:dyDescent="0.25">
      <c r="A1982" s="3">
        <v>2022</v>
      </c>
      <c r="B1982" s="4">
        <v>44835</v>
      </c>
      <c r="C1982" s="4">
        <v>44926</v>
      </c>
      <c r="D1982" s="3" t="s">
        <v>25</v>
      </c>
      <c r="E1982" s="6">
        <v>1026</v>
      </c>
      <c r="F1982" s="6" t="s">
        <v>687</v>
      </c>
      <c r="G1982" s="6" t="s">
        <v>687</v>
      </c>
      <c r="H1982" s="6" t="s">
        <v>614</v>
      </c>
      <c r="I1982" s="6" t="s">
        <v>1023</v>
      </c>
      <c r="J1982" s="6" t="s">
        <v>1024</v>
      </c>
      <c r="K1982" s="6" t="s">
        <v>221</v>
      </c>
      <c r="L1982" s="3" t="s">
        <v>35</v>
      </c>
      <c r="M1982" s="5" t="s">
        <v>535</v>
      </c>
      <c r="N1982" s="5" t="s">
        <v>535</v>
      </c>
      <c r="O1982" s="5" t="s">
        <v>535</v>
      </c>
      <c r="P1982" s="3" t="s">
        <v>550</v>
      </c>
      <c r="Q1982" s="4">
        <v>44942</v>
      </c>
      <c r="R1982" s="4">
        <v>44926</v>
      </c>
    </row>
    <row r="1983" spans="1:18" ht="60" x14ac:dyDescent="0.25">
      <c r="A1983" s="3">
        <v>2022</v>
      </c>
      <c r="B1983" s="4">
        <v>44835</v>
      </c>
      <c r="C1983" s="4">
        <v>44926</v>
      </c>
      <c r="D1983" s="3" t="s">
        <v>25</v>
      </c>
      <c r="E1983" s="6">
        <v>1026</v>
      </c>
      <c r="F1983" s="6" t="s">
        <v>687</v>
      </c>
      <c r="G1983" s="6" t="s">
        <v>687</v>
      </c>
      <c r="H1983" s="6" t="s">
        <v>614</v>
      </c>
      <c r="I1983" s="6" t="s">
        <v>1025</v>
      </c>
      <c r="J1983" s="6" t="s">
        <v>1026</v>
      </c>
      <c r="K1983" s="6" t="s">
        <v>816</v>
      </c>
      <c r="L1983" s="3" t="s">
        <v>35</v>
      </c>
      <c r="M1983" s="5" t="s">
        <v>535</v>
      </c>
      <c r="N1983" s="5" t="s">
        <v>535</v>
      </c>
      <c r="O1983" s="5" t="s">
        <v>535</v>
      </c>
      <c r="P1983" s="3" t="s">
        <v>550</v>
      </c>
      <c r="Q1983" s="4">
        <v>44942</v>
      </c>
      <c r="R1983" s="4">
        <v>44926</v>
      </c>
    </row>
    <row r="1984" spans="1:18" ht="165" x14ac:dyDescent="0.25">
      <c r="A1984" s="3">
        <v>2022</v>
      </c>
      <c r="B1984" s="4">
        <v>44835</v>
      </c>
      <c r="C1984" s="4">
        <v>44926</v>
      </c>
      <c r="D1984" s="3" t="s">
        <v>25</v>
      </c>
      <c r="E1984" s="6">
        <v>1026</v>
      </c>
      <c r="F1984" s="6" t="s">
        <v>687</v>
      </c>
      <c r="G1984" s="6" t="s">
        <v>687</v>
      </c>
      <c r="H1984" s="6" t="s">
        <v>599</v>
      </c>
      <c r="I1984" s="6" t="s">
        <v>1027</v>
      </c>
      <c r="J1984" s="6" t="s">
        <v>1028</v>
      </c>
      <c r="K1984" s="6" t="s">
        <v>1029</v>
      </c>
      <c r="L1984" s="3" t="s">
        <v>35</v>
      </c>
      <c r="M1984" s="5" t="s">
        <v>535</v>
      </c>
      <c r="N1984" s="5" t="s">
        <v>535</v>
      </c>
      <c r="O1984" s="5" t="s">
        <v>535</v>
      </c>
      <c r="P1984" s="3" t="s">
        <v>550</v>
      </c>
      <c r="Q1984" s="4">
        <v>44942</v>
      </c>
      <c r="R1984" s="4">
        <v>44926</v>
      </c>
    </row>
    <row r="1985" spans="1:18" ht="60" x14ac:dyDescent="0.25">
      <c r="A1985" s="3">
        <v>2022</v>
      </c>
      <c r="B1985" s="4">
        <v>44835</v>
      </c>
      <c r="C1985" s="4">
        <v>44926</v>
      </c>
      <c r="D1985" s="3" t="s">
        <v>25</v>
      </c>
      <c r="E1985" s="6">
        <v>1026</v>
      </c>
      <c r="F1985" s="6" t="s">
        <v>687</v>
      </c>
      <c r="G1985" s="6" t="s">
        <v>687</v>
      </c>
      <c r="H1985" s="6" t="s">
        <v>635</v>
      </c>
      <c r="I1985" s="6" t="s">
        <v>1164</v>
      </c>
      <c r="J1985" s="6" t="s">
        <v>230</v>
      </c>
      <c r="K1985" s="6" t="s">
        <v>1165</v>
      </c>
      <c r="L1985" s="3" t="s">
        <v>35</v>
      </c>
      <c r="M1985" s="5" t="s">
        <v>535</v>
      </c>
      <c r="N1985" s="5" t="s">
        <v>535</v>
      </c>
      <c r="O1985" s="5" t="s">
        <v>535</v>
      </c>
      <c r="P1985" s="3" t="s">
        <v>550</v>
      </c>
      <c r="Q1985" s="4">
        <v>44942</v>
      </c>
      <c r="R1985" s="4">
        <v>44926</v>
      </c>
    </row>
    <row r="1986" spans="1:18" ht="60" x14ac:dyDescent="0.25">
      <c r="A1986" s="3">
        <v>2022</v>
      </c>
      <c r="B1986" s="4">
        <v>44835</v>
      </c>
      <c r="C1986" s="4">
        <v>44926</v>
      </c>
      <c r="D1986" s="3" t="s">
        <v>25</v>
      </c>
      <c r="E1986" s="6">
        <v>1026</v>
      </c>
      <c r="F1986" s="6" t="s">
        <v>687</v>
      </c>
      <c r="G1986" s="6" t="s">
        <v>687</v>
      </c>
      <c r="H1986" s="6" t="s">
        <v>614</v>
      </c>
      <c r="I1986" s="6" t="s">
        <v>1030</v>
      </c>
      <c r="J1986" s="6" t="s">
        <v>230</v>
      </c>
      <c r="K1986" s="6" t="s">
        <v>741</v>
      </c>
      <c r="L1986" s="3" t="s">
        <v>35</v>
      </c>
      <c r="M1986" s="5" t="s">
        <v>535</v>
      </c>
      <c r="N1986" s="5" t="s">
        <v>535</v>
      </c>
      <c r="O1986" s="5" t="s">
        <v>535</v>
      </c>
      <c r="P1986" s="3" t="s">
        <v>550</v>
      </c>
      <c r="Q1986" s="4">
        <v>44942</v>
      </c>
      <c r="R1986" s="4">
        <v>44926</v>
      </c>
    </row>
    <row r="1987" spans="1:18" ht="165" x14ac:dyDescent="0.25">
      <c r="A1987" s="3">
        <v>2022</v>
      </c>
      <c r="B1987" s="4">
        <v>44835</v>
      </c>
      <c r="C1987" s="4">
        <v>44926</v>
      </c>
      <c r="D1987" s="3" t="s">
        <v>25</v>
      </c>
      <c r="E1987" s="6">
        <v>1026</v>
      </c>
      <c r="F1987" s="6" t="s">
        <v>687</v>
      </c>
      <c r="G1987" s="6" t="s">
        <v>687</v>
      </c>
      <c r="H1987" s="6" t="s">
        <v>599</v>
      </c>
      <c r="I1987" s="6" t="s">
        <v>833</v>
      </c>
      <c r="J1987" s="6" t="s">
        <v>230</v>
      </c>
      <c r="K1987" s="6" t="s">
        <v>358</v>
      </c>
      <c r="L1987" s="9" t="s">
        <v>35</v>
      </c>
      <c r="M1987" s="5" t="s">
        <v>535</v>
      </c>
      <c r="N1987" s="5" t="s">
        <v>535</v>
      </c>
      <c r="O1987" s="5" t="s">
        <v>535</v>
      </c>
      <c r="P1987" s="3" t="s">
        <v>550</v>
      </c>
      <c r="Q1987" s="4">
        <v>44942</v>
      </c>
      <c r="R1987" s="4">
        <v>44926</v>
      </c>
    </row>
    <row r="1988" spans="1:18" ht="60" x14ac:dyDescent="0.25">
      <c r="A1988" s="3">
        <v>2022</v>
      </c>
      <c r="B1988" s="4">
        <v>44835</v>
      </c>
      <c r="C1988" s="4">
        <v>44926</v>
      </c>
      <c r="D1988" s="3" t="s">
        <v>25</v>
      </c>
      <c r="E1988" s="6">
        <v>1026</v>
      </c>
      <c r="F1988" s="6" t="s">
        <v>687</v>
      </c>
      <c r="G1988" s="6" t="s">
        <v>687</v>
      </c>
      <c r="H1988" s="6" t="s">
        <v>614</v>
      </c>
      <c r="I1988" s="6" t="s">
        <v>1031</v>
      </c>
      <c r="J1988" s="6" t="s">
        <v>230</v>
      </c>
      <c r="K1988" s="6" t="s">
        <v>488</v>
      </c>
      <c r="L1988" s="9" t="s">
        <v>35</v>
      </c>
      <c r="M1988" s="5" t="s">
        <v>535</v>
      </c>
      <c r="N1988" s="5" t="s">
        <v>535</v>
      </c>
      <c r="O1988" s="5" t="s">
        <v>535</v>
      </c>
      <c r="P1988" s="3" t="s">
        <v>550</v>
      </c>
      <c r="Q1988" s="4">
        <v>44942</v>
      </c>
      <c r="R1988" s="4">
        <v>44926</v>
      </c>
    </row>
    <row r="1989" spans="1:18" ht="60" x14ac:dyDescent="0.25">
      <c r="A1989" s="3">
        <v>2022</v>
      </c>
      <c r="B1989" s="4">
        <v>44835</v>
      </c>
      <c r="C1989" s="4">
        <v>44926</v>
      </c>
      <c r="D1989" s="3" t="s">
        <v>25</v>
      </c>
      <c r="E1989" s="6">
        <v>1026</v>
      </c>
      <c r="F1989" s="6" t="s">
        <v>687</v>
      </c>
      <c r="G1989" s="6" t="s">
        <v>687</v>
      </c>
      <c r="H1989" s="6" t="s">
        <v>614</v>
      </c>
      <c r="I1989" s="6" t="s">
        <v>692</v>
      </c>
      <c r="J1989" s="6" t="s">
        <v>1032</v>
      </c>
      <c r="K1989" s="6" t="s">
        <v>816</v>
      </c>
      <c r="L1989" s="9" t="s">
        <v>35</v>
      </c>
      <c r="M1989" s="5" t="s">
        <v>535</v>
      </c>
      <c r="N1989" s="5" t="s">
        <v>535</v>
      </c>
      <c r="O1989" s="5" t="s">
        <v>535</v>
      </c>
      <c r="P1989" s="3" t="s">
        <v>550</v>
      </c>
      <c r="Q1989" s="4">
        <v>44942</v>
      </c>
      <c r="R1989" s="4">
        <v>44926</v>
      </c>
    </row>
    <row r="1990" spans="1:18" ht="60" x14ac:dyDescent="0.25">
      <c r="A1990" s="3">
        <v>2022</v>
      </c>
      <c r="B1990" s="4">
        <v>44835</v>
      </c>
      <c r="C1990" s="4">
        <v>44926</v>
      </c>
      <c r="D1990" s="3" t="s">
        <v>25</v>
      </c>
      <c r="E1990" s="6">
        <v>1026</v>
      </c>
      <c r="F1990" s="6" t="s">
        <v>687</v>
      </c>
      <c r="G1990" s="6" t="s">
        <v>687</v>
      </c>
      <c r="H1990" s="6" t="s">
        <v>614</v>
      </c>
      <c r="I1990" s="6" t="s">
        <v>1185</v>
      </c>
      <c r="J1990" s="6" t="s">
        <v>244</v>
      </c>
      <c r="K1990" s="6" t="s">
        <v>451</v>
      </c>
      <c r="L1990" s="9" t="s">
        <v>35</v>
      </c>
      <c r="M1990" s="5" t="s">
        <v>535</v>
      </c>
      <c r="N1990" s="5" t="s">
        <v>535</v>
      </c>
      <c r="O1990" s="5" t="s">
        <v>535</v>
      </c>
      <c r="P1990" s="3" t="s">
        <v>550</v>
      </c>
      <c r="Q1990" s="4">
        <v>44942</v>
      </c>
      <c r="R1990" s="4">
        <v>44926</v>
      </c>
    </row>
    <row r="1991" spans="1:18" ht="60" x14ac:dyDescent="0.25">
      <c r="A1991" s="3">
        <v>2022</v>
      </c>
      <c r="B1991" s="4">
        <v>44835</v>
      </c>
      <c r="C1991" s="4">
        <v>44926</v>
      </c>
      <c r="D1991" s="3" t="s">
        <v>25</v>
      </c>
      <c r="E1991" s="6">
        <v>1026</v>
      </c>
      <c r="F1991" s="6" t="s">
        <v>687</v>
      </c>
      <c r="G1991" s="6" t="s">
        <v>687</v>
      </c>
      <c r="H1991" s="6" t="s">
        <v>614</v>
      </c>
      <c r="I1991" s="6" t="s">
        <v>1033</v>
      </c>
      <c r="J1991" s="6" t="s">
        <v>244</v>
      </c>
      <c r="K1991" s="6" t="s">
        <v>245</v>
      </c>
      <c r="L1991" s="9" t="s">
        <v>35</v>
      </c>
      <c r="M1991" s="5" t="s">
        <v>535</v>
      </c>
      <c r="N1991" s="5" t="s">
        <v>535</v>
      </c>
      <c r="O1991" s="5" t="s">
        <v>535</v>
      </c>
      <c r="P1991" s="3" t="s">
        <v>550</v>
      </c>
      <c r="Q1991" s="4">
        <v>44942</v>
      </c>
      <c r="R1991" s="4">
        <v>44926</v>
      </c>
    </row>
    <row r="1992" spans="1:18" ht="60" x14ac:dyDescent="0.25">
      <c r="A1992" s="3">
        <v>2022</v>
      </c>
      <c r="B1992" s="4">
        <v>44835</v>
      </c>
      <c r="C1992" s="4">
        <v>44926</v>
      </c>
      <c r="D1992" s="3" t="s">
        <v>25</v>
      </c>
      <c r="E1992" s="6">
        <v>1026</v>
      </c>
      <c r="F1992" s="6" t="s">
        <v>687</v>
      </c>
      <c r="G1992" s="6" t="s">
        <v>687</v>
      </c>
      <c r="H1992" s="6" t="s">
        <v>614</v>
      </c>
      <c r="I1992" s="6" t="s">
        <v>805</v>
      </c>
      <c r="J1992" s="6" t="s">
        <v>1034</v>
      </c>
      <c r="K1992" s="6" t="s">
        <v>1035</v>
      </c>
      <c r="L1992" s="9" t="s">
        <v>35</v>
      </c>
      <c r="M1992" s="5" t="s">
        <v>535</v>
      </c>
      <c r="N1992" s="5" t="s">
        <v>535</v>
      </c>
      <c r="O1992" s="5" t="s">
        <v>535</v>
      </c>
      <c r="P1992" s="3" t="s">
        <v>550</v>
      </c>
      <c r="Q1992" s="4">
        <v>44942</v>
      </c>
      <c r="R1992" s="4">
        <v>44926</v>
      </c>
    </row>
    <row r="1993" spans="1:18" ht="60" x14ac:dyDescent="0.25">
      <c r="A1993" s="3">
        <v>2022</v>
      </c>
      <c r="B1993" s="4">
        <v>44835</v>
      </c>
      <c r="C1993" s="4">
        <v>44926</v>
      </c>
      <c r="D1993" s="3" t="s">
        <v>25</v>
      </c>
      <c r="E1993" s="6">
        <v>1026</v>
      </c>
      <c r="F1993" s="6" t="s">
        <v>687</v>
      </c>
      <c r="G1993" s="6" t="s">
        <v>687</v>
      </c>
      <c r="H1993" s="6" t="s">
        <v>1196</v>
      </c>
      <c r="I1993" s="6" t="s">
        <v>640</v>
      </c>
      <c r="J1993" s="6" t="s">
        <v>1036</v>
      </c>
      <c r="K1993" s="6" t="s">
        <v>576</v>
      </c>
      <c r="L1993" s="9" t="s">
        <v>35</v>
      </c>
      <c r="M1993" s="5" t="s">
        <v>535</v>
      </c>
      <c r="N1993" s="5" t="s">
        <v>535</v>
      </c>
      <c r="O1993" s="5" t="s">
        <v>535</v>
      </c>
      <c r="P1993" s="3" t="s">
        <v>550</v>
      </c>
      <c r="Q1993" s="4">
        <v>44942</v>
      </c>
      <c r="R1993" s="4">
        <v>44926</v>
      </c>
    </row>
    <row r="1994" spans="1:18" ht="60" x14ac:dyDescent="0.25">
      <c r="A1994" s="3">
        <v>2022</v>
      </c>
      <c r="B1994" s="4">
        <v>44835</v>
      </c>
      <c r="C1994" s="4">
        <v>44926</v>
      </c>
      <c r="D1994" s="3" t="s">
        <v>25</v>
      </c>
      <c r="E1994" s="6">
        <v>1026</v>
      </c>
      <c r="F1994" s="6" t="s">
        <v>687</v>
      </c>
      <c r="G1994" s="6" t="s">
        <v>687</v>
      </c>
      <c r="H1994" s="6" t="s">
        <v>614</v>
      </c>
      <c r="I1994" s="6" t="s">
        <v>441</v>
      </c>
      <c r="J1994" s="6" t="s">
        <v>1037</v>
      </c>
      <c r="K1994" s="6" t="s">
        <v>721</v>
      </c>
      <c r="L1994" s="9" t="s">
        <v>35</v>
      </c>
      <c r="M1994" s="5" t="s">
        <v>535</v>
      </c>
      <c r="N1994" s="5" t="s">
        <v>535</v>
      </c>
      <c r="O1994" s="5" t="s">
        <v>535</v>
      </c>
      <c r="P1994" s="3" t="s">
        <v>550</v>
      </c>
      <c r="Q1994" s="4">
        <v>44942</v>
      </c>
      <c r="R1994" s="4">
        <v>44926</v>
      </c>
    </row>
    <row r="1995" spans="1:18" ht="60" x14ac:dyDescent="0.25">
      <c r="A1995" s="3">
        <v>2022</v>
      </c>
      <c r="B1995" s="4">
        <v>44835</v>
      </c>
      <c r="C1995" s="4">
        <v>44926</v>
      </c>
      <c r="D1995" s="3" t="s">
        <v>25</v>
      </c>
      <c r="E1995" s="6">
        <v>1026</v>
      </c>
      <c r="F1995" s="6" t="s">
        <v>687</v>
      </c>
      <c r="G1995" s="6" t="s">
        <v>687</v>
      </c>
      <c r="H1995" s="6" t="s">
        <v>614</v>
      </c>
      <c r="I1995" s="6" t="s">
        <v>692</v>
      </c>
      <c r="J1995" s="6" t="s">
        <v>1038</v>
      </c>
      <c r="K1995" s="6" t="s">
        <v>1010</v>
      </c>
      <c r="L1995" s="9" t="s">
        <v>35</v>
      </c>
      <c r="M1995" s="5" t="s">
        <v>535</v>
      </c>
      <c r="N1995" s="5" t="s">
        <v>535</v>
      </c>
      <c r="O1995" s="5" t="s">
        <v>535</v>
      </c>
      <c r="P1995" s="3" t="s">
        <v>550</v>
      </c>
      <c r="Q1995" s="4">
        <v>44942</v>
      </c>
      <c r="R1995" s="4">
        <v>44926</v>
      </c>
    </row>
    <row r="1996" spans="1:18" ht="60" x14ac:dyDescent="0.25">
      <c r="A1996" s="3">
        <v>2022</v>
      </c>
      <c r="B1996" s="4">
        <v>44835</v>
      </c>
      <c r="C1996" s="4">
        <v>44926</v>
      </c>
      <c r="D1996" s="3" t="s">
        <v>25</v>
      </c>
      <c r="E1996" s="6">
        <v>1026</v>
      </c>
      <c r="F1996" s="6" t="s">
        <v>687</v>
      </c>
      <c r="G1996" s="6" t="s">
        <v>687</v>
      </c>
      <c r="H1996" s="6" t="s">
        <v>614</v>
      </c>
      <c r="I1996" s="6" t="s">
        <v>880</v>
      </c>
      <c r="J1996" s="6" t="s">
        <v>1039</v>
      </c>
      <c r="K1996" s="6" t="s">
        <v>1040</v>
      </c>
      <c r="L1996" s="9" t="s">
        <v>35</v>
      </c>
      <c r="M1996" s="5" t="s">
        <v>535</v>
      </c>
      <c r="N1996" s="5" t="s">
        <v>535</v>
      </c>
      <c r="O1996" s="5" t="s">
        <v>535</v>
      </c>
      <c r="P1996" s="3" t="s">
        <v>550</v>
      </c>
      <c r="Q1996" s="4">
        <v>44942</v>
      </c>
      <c r="R1996" s="4">
        <v>44926</v>
      </c>
    </row>
    <row r="1997" spans="1:18" ht="60" x14ac:dyDescent="0.25">
      <c r="A1997" s="3">
        <v>2022</v>
      </c>
      <c r="B1997" s="4">
        <v>44835</v>
      </c>
      <c r="C1997" s="4">
        <v>44926</v>
      </c>
      <c r="D1997" s="3" t="s">
        <v>25</v>
      </c>
      <c r="E1997" s="6">
        <v>1026</v>
      </c>
      <c r="F1997" s="6" t="s">
        <v>687</v>
      </c>
      <c r="G1997" s="6" t="s">
        <v>687</v>
      </c>
      <c r="H1997" s="6" t="s">
        <v>614</v>
      </c>
      <c r="I1997" s="6" t="s">
        <v>1041</v>
      </c>
      <c r="J1997" s="6" t="s">
        <v>1042</v>
      </c>
      <c r="K1997" s="6" t="s">
        <v>337</v>
      </c>
      <c r="L1997" s="9" t="s">
        <v>35</v>
      </c>
      <c r="M1997" s="5" t="s">
        <v>535</v>
      </c>
      <c r="N1997" s="5" t="s">
        <v>535</v>
      </c>
      <c r="O1997" s="5" t="s">
        <v>535</v>
      </c>
      <c r="P1997" s="3" t="s">
        <v>550</v>
      </c>
      <c r="Q1997" s="4">
        <v>44942</v>
      </c>
      <c r="R1997" s="4">
        <v>44926</v>
      </c>
    </row>
    <row r="1998" spans="1:18" ht="60" x14ac:dyDescent="0.25">
      <c r="A1998" s="3">
        <v>2022</v>
      </c>
      <c r="B1998" s="4">
        <v>44835</v>
      </c>
      <c r="C1998" s="4">
        <v>44926</v>
      </c>
      <c r="D1998" s="3" t="s">
        <v>25</v>
      </c>
      <c r="E1998" s="6">
        <v>1026</v>
      </c>
      <c r="F1998" s="6" t="s">
        <v>687</v>
      </c>
      <c r="G1998" s="6" t="s">
        <v>687</v>
      </c>
      <c r="H1998" s="6" t="s">
        <v>614</v>
      </c>
      <c r="I1998" s="6" t="s">
        <v>1043</v>
      </c>
      <c r="J1998" s="6" t="s">
        <v>1044</v>
      </c>
      <c r="K1998" s="6" t="s">
        <v>1045</v>
      </c>
      <c r="L1998" s="9" t="s">
        <v>35</v>
      </c>
      <c r="M1998" s="5" t="s">
        <v>535</v>
      </c>
      <c r="N1998" s="5" t="s">
        <v>535</v>
      </c>
      <c r="O1998" s="5" t="s">
        <v>535</v>
      </c>
      <c r="P1998" s="3" t="s">
        <v>550</v>
      </c>
      <c r="Q1998" s="4">
        <v>44942</v>
      </c>
      <c r="R1998" s="4">
        <v>44926</v>
      </c>
    </row>
    <row r="1999" spans="1:18" ht="60" x14ac:dyDescent="0.25">
      <c r="A1999" s="3">
        <v>2022</v>
      </c>
      <c r="B1999" s="4">
        <v>44835</v>
      </c>
      <c r="C1999" s="4">
        <v>44926</v>
      </c>
      <c r="D1999" s="3" t="s">
        <v>25</v>
      </c>
      <c r="E1999" s="6">
        <v>1026</v>
      </c>
      <c r="F1999" s="6" t="s">
        <v>687</v>
      </c>
      <c r="G1999" s="6" t="s">
        <v>687</v>
      </c>
      <c r="H1999" s="6" t="s">
        <v>614</v>
      </c>
      <c r="I1999" s="6" t="s">
        <v>1050</v>
      </c>
      <c r="J1999" s="6" t="s">
        <v>200</v>
      </c>
      <c r="K1999" s="6" t="s">
        <v>316</v>
      </c>
      <c r="L1999" s="9" t="s">
        <v>35</v>
      </c>
      <c r="M1999" s="5" t="s">
        <v>535</v>
      </c>
      <c r="N1999" s="5" t="s">
        <v>535</v>
      </c>
      <c r="O1999" s="5" t="s">
        <v>535</v>
      </c>
      <c r="P1999" s="3" t="s">
        <v>550</v>
      </c>
      <c r="Q1999" s="4">
        <v>44942</v>
      </c>
      <c r="R1999" s="4">
        <v>44926</v>
      </c>
    </row>
    <row r="2000" spans="1:18" ht="165" x14ac:dyDescent="0.25">
      <c r="A2000" s="3">
        <v>2022</v>
      </c>
      <c r="B2000" s="4">
        <v>44835</v>
      </c>
      <c r="C2000" s="4">
        <v>44926</v>
      </c>
      <c r="D2000" s="3" t="s">
        <v>25</v>
      </c>
      <c r="E2000" s="6">
        <v>1026</v>
      </c>
      <c r="F2000" s="6" t="s">
        <v>687</v>
      </c>
      <c r="G2000" s="6" t="s">
        <v>687</v>
      </c>
      <c r="H2000" s="6" t="s">
        <v>599</v>
      </c>
      <c r="I2000" s="6" t="s">
        <v>692</v>
      </c>
      <c r="J2000" s="6" t="s">
        <v>1197</v>
      </c>
      <c r="K2000" s="6" t="s">
        <v>1198</v>
      </c>
      <c r="L2000" s="9" t="s">
        <v>35</v>
      </c>
      <c r="M2000" s="5" t="s">
        <v>535</v>
      </c>
      <c r="N2000" s="5" t="s">
        <v>535</v>
      </c>
      <c r="O2000" s="5" t="s">
        <v>535</v>
      </c>
      <c r="P2000" s="3" t="s">
        <v>550</v>
      </c>
      <c r="Q2000" s="4">
        <v>44942</v>
      </c>
      <c r="R2000" s="4">
        <v>44926</v>
      </c>
    </row>
    <row r="2001" spans="1:18" ht="60" x14ac:dyDescent="0.25">
      <c r="A2001" s="3">
        <v>2022</v>
      </c>
      <c r="B2001" s="4">
        <v>44835</v>
      </c>
      <c r="C2001" s="4">
        <v>44926</v>
      </c>
      <c r="D2001" s="3" t="s">
        <v>25</v>
      </c>
      <c r="E2001" s="6">
        <v>1026</v>
      </c>
      <c r="F2001" s="6" t="s">
        <v>687</v>
      </c>
      <c r="G2001" s="6" t="s">
        <v>687</v>
      </c>
      <c r="H2001" s="6" t="s">
        <v>614</v>
      </c>
      <c r="I2001" s="6" t="s">
        <v>1199</v>
      </c>
      <c r="J2001" s="6" t="s">
        <v>1200</v>
      </c>
      <c r="K2001" s="6" t="s">
        <v>268</v>
      </c>
      <c r="L2001" s="9" t="s">
        <v>35</v>
      </c>
      <c r="M2001" s="5" t="s">
        <v>535</v>
      </c>
      <c r="N2001" s="5" t="s">
        <v>535</v>
      </c>
      <c r="O2001" s="5" t="s">
        <v>535</v>
      </c>
      <c r="P2001" s="3" t="s">
        <v>550</v>
      </c>
      <c r="Q2001" s="4">
        <v>44942</v>
      </c>
      <c r="R2001" s="4">
        <v>44926</v>
      </c>
    </row>
    <row r="2002" spans="1:18" ht="60" x14ac:dyDescent="0.25">
      <c r="A2002" s="3">
        <v>2022</v>
      </c>
      <c r="B2002" s="4">
        <v>44835</v>
      </c>
      <c r="C2002" s="4">
        <v>44926</v>
      </c>
      <c r="D2002" s="3" t="s">
        <v>25</v>
      </c>
      <c r="E2002" s="6">
        <v>1026</v>
      </c>
      <c r="F2002" s="6" t="s">
        <v>687</v>
      </c>
      <c r="G2002" s="6" t="s">
        <v>687</v>
      </c>
      <c r="H2002" s="6" t="s">
        <v>614</v>
      </c>
      <c r="I2002" s="6" t="s">
        <v>1201</v>
      </c>
      <c r="J2002" s="6" t="s">
        <v>461</v>
      </c>
      <c r="K2002" s="6" t="s">
        <v>1202</v>
      </c>
      <c r="L2002" s="9" t="s">
        <v>35</v>
      </c>
      <c r="M2002" s="5" t="s">
        <v>535</v>
      </c>
      <c r="N2002" s="5" t="s">
        <v>535</v>
      </c>
      <c r="O2002" s="5" t="s">
        <v>535</v>
      </c>
      <c r="P2002" s="3" t="s">
        <v>550</v>
      </c>
      <c r="Q2002" s="4">
        <v>44942</v>
      </c>
      <c r="R2002" s="4">
        <v>44926</v>
      </c>
    </row>
    <row r="2003" spans="1:18" ht="60" x14ac:dyDescent="0.25">
      <c r="A2003" s="3">
        <v>2022</v>
      </c>
      <c r="B2003" s="4">
        <v>44835</v>
      </c>
      <c r="C2003" s="4">
        <v>44926</v>
      </c>
      <c r="D2003" s="3" t="s">
        <v>25</v>
      </c>
      <c r="E2003" s="6">
        <v>1026</v>
      </c>
      <c r="F2003" s="6" t="s">
        <v>687</v>
      </c>
      <c r="G2003" s="6" t="s">
        <v>687</v>
      </c>
      <c r="H2003" s="6" t="s">
        <v>614</v>
      </c>
      <c r="I2003" s="6" t="s">
        <v>334</v>
      </c>
      <c r="J2003" s="6" t="s">
        <v>420</v>
      </c>
      <c r="K2003" s="6" t="s">
        <v>853</v>
      </c>
      <c r="L2003" s="9" t="s">
        <v>35</v>
      </c>
      <c r="M2003" s="5" t="s">
        <v>535</v>
      </c>
      <c r="N2003" s="5" t="s">
        <v>535</v>
      </c>
      <c r="O2003" s="5" t="s">
        <v>535</v>
      </c>
      <c r="P2003" s="3" t="s">
        <v>550</v>
      </c>
      <c r="Q2003" s="4">
        <v>44942</v>
      </c>
      <c r="R2003" s="4">
        <v>44926</v>
      </c>
    </row>
    <row r="2004" spans="1:18" ht="60" x14ac:dyDescent="0.25">
      <c r="A2004" s="3">
        <v>2022</v>
      </c>
      <c r="B2004" s="4">
        <v>44835</v>
      </c>
      <c r="C2004" s="4">
        <v>44926</v>
      </c>
      <c r="D2004" s="3" t="s">
        <v>25</v>
      </c>
      <c r="E2004" s="6">
        <v>1026</v>
      </c>
      <c r="F2004" s="6" t="s">
        <v>687</v>
      </c>
      <c r="G2004" s="6" t="s">
        <v>687</v>
      </c>
      <c r="H2004" s="6" t="s">
        <v>614</v>
      </c>
      <c r="I2004" s="6" t="s">
        <v>1203</v>
      </c>
      <c r="J2004" s="6" t="s">
        <v>273</v>
      </c>
      <c r="K2004" s="6" t="s">
        <v>1204</v>
      </c>
      <c r="L2004" s="9" t="s">
        <v>35</v>
      </c>
      <c r="M2004" s="5" t="s">
        <v>535</v>
      </c>
      <c r="N2004" s="5" t="s">
        <v>535</v>
      </c>
      <c r="O2004" s="5" t="s">
        <v>535</v>
      </c>
      <c r="P2004" s="3" t="s">
        <v>550</v>
      </c>
      <c r="Q2004" s="4">
        <v>44942</v>
      </c>
      <c r="R2004" s="4">
        <v>44926</v>
      </c>
    </row>
    <row r="2005" spans="1:18" ht="60" x14ac:dyDescent="0.25">
      <c r="A2005" s="3">
        <v>2022</v>
      </c>
      <c r="B2005" s="4">
        <v>44835</v>
      </c>
      <c r="C2005" s="4">
        <v>44926</v>
      </c>
      <c r="D2005" s="3" t="s">
        <v>25</v>
      </c>
      <c r="E2005" s="6">
        <v>1026</v>
      </c>
      <c r="F2005" s="6" t="s">
        <v>687</v>
      </c>
      <c r="G2005" s="6" t="s">
        <v>687</v>
      </c>
      <c r="H2005" s="6" t="s">
        <v>614</v>
      </c>
      <c r="I2005" s="6" t="s">
        <v>917</v>
      </c>
      <c r="J2005" s="6" t="s">
        <v>250</v>
      </c>
      <c r="K2005" s="6" t="s">
        <v>250</v>
      </c>
      <c r="L2005" s="9" t="s">
        <v>35</v>
      </c>
      <c r="M2005" s="5" t="s">
        <v>535</v>
      </c>
      <c r="N2005" s="5" t="s">
        <v>535</v>
      </c>
      <c r="O2005" s="5" t="s">
        <v>535</v>
      </c>
      <c r="P2005" s="3" t="s">
        <v>550</v>
      </c>
      <c r="Q2005" s="4">
        <v>44942</v>
      </c>
      <c r="R2005" s="4">
        <v>44926</v>
      </c>
    </row>
    <row r="2006" spans="1:18" ht="60" x14ac:dyDescent="0.25">
      <c r="A2006" s="3">
        <v>2022</v>
      </c>
      <c r="B2006" s="4">
        <v>44835</v>
      </c>
      <c r="C2006" s="4">
        <v>44926</v>
      </c>
      <c r="D2006" s="3" t="s">
        <v>25</v>
      </c>
      <c r="E2006" s="6">
        <v>1026</v>
      </c>
      <c r="F2006" s="6" t="s">
        <v>687</v>
      </c>
      <c r="G2006" s="6" t="s">
        <v>687</v>
      </c>
      <c r="H2006" s="6" t="s">
        <v>614</v>
      </c>
      <c r="I2006" s="6" t="s">
        <v>1205</v>
      </c>
      <c r="J2006" s="6" t="s">
        <v>250</v>
      </c>
      <c r="K2006" s="6" t="s">
        <v>352</v>
      </c>
      <c r="L2006" s="9" t="s">
        <v>35</v>
      </c>
      <c r="M2006" s="5" t="s">
        <v>535</v>
      </c>
      <c r="N2006" s="5" t="s">
        <v>535</v>
      </c>
      <c r="O2006" s="5" t="s">
        <v>535</v>
      </c>
      <c r="P2006" s="3" t="s">
        <v>550</v>
      </c>
      <c r="Q2006" s="4">
        <v>44942</v>
      </c>
      <c r="R2006" s="4">
        <v>44926</v>
      </c>
    </row>
    <row r="2007" spans="1:18" ht="60" x14ac:dyDescent="0.25">
      <c r="A2007" s="3">
        <v>2022</v>
      </c>
      <c r="B2007" s="4">
        <v>44835</v>
      </c>
      <c r="C2007" s="4">
        <v>44926</v>
      </c>
      <c r="D2007" s="3" t="s">
        <v>25</v>
      </c>
      <c r="E2007" s="6">
        <v>1026</v>
      </c>
      <c r="F2007" s="6" t="s">
        <v>687</v>
      </c>
      <c r="G2007" s="6" t="s">
        <v>687</v>
      </c>
      <c r="H2007" s="6" t="s">
        <v>614</v>
      </c>
      <c r="I2007" s="6" t="s">
        <v>1206</v>
      </c>
      <c r="J2007" s="18" t="s">
        <v>564</v>
      </c>
      <c r="K2007" s="6" t="s">
        <v>336</v>
      </c>
      <c r="L2007" s="9" t="s">
        <v>35</v>
      </c>
      <c r="M2007" s="5" t="s">
        <v>535</v>
      </c>
      <c r="N2007" s="5" t="s">
        <v>535</v>
      </c>
      <c r="O2007" s="5" t="s">
        <v>535</v>
      </c>
      <c r="P2007" s="3" t="s">
        <v>550</v>
      </c>
      <c r="Q2007" s="4">
        <v>44942</v>
      </c>
      <c r="R2007" s="4">
        <v>44926</v>
      </c>
    </row>
    <row r="2008" spans="1:18" ht="60" x14ac:dyDescent="0.25">
      <c r="A2008" s="3">
        <v>2022</v>
      </c>
      <c r="B2008" s="4">
        <v>44835</v>
      </c>
      <c r="C2008" s="4">
        <v>44926</v>
      </c>
      <c r="D2008" s="3" t="s">
        <v>25</v>
      </c>
      <c r="E2008" s="6">
        <v>1026</v>
      </c>
      <c r="F2008" s="6" t="s">
        <v>687</v>
      </c>
      <c r="G2008" s="6" t="s">
        <v>687</v>
      </c>
      <c r="H2008" s="6" t="s">
        <v>614</v>
      </c>
      <c r="I2008" s="6" t="s">
        <v>305</v>
      </c>
      <c r="J2008" s="6" t="s">
        <v>306</v>
      </c>
      <c r="K2008" s="6" t="s">
        <v>277</v>
      </c>
      <c r="L2008" s="9" t="s">
        <v>35</v>
      </c>
      <c r="M2008" s="5" t="s">
        <v>535</v>
      </c>
      <c r="N2008" s="5" t="s">
        <v>535</v>
      </c>
      <c r="O2008" s="5" t="s">
        <v>535</v>
      </c>
      <c r="P2008" s="3" t="s">
        <v>550</v>
      </c>
      <c r="Q2008" s="4">
        <v>44942</v>
      </c>
      <c r="R2008" s="4">
        <v>44926</v>
      </c>
    </row>
    <row r="2009" spans="1:18" ht="60" x14ac:dyDescent="0.25">
      <c r="A2009" s="3">
        <v>2022</v>
      </c>
      <c r="B2009" s="4">
        <v>44835</v>
      </c>
      <c r="C2009" s="4">
        <v>44926</v>
      </c>
      <c r="D2009" s="3" t="s">
        <v>25</v>
      </c>
      <c r="E2009" s="6">
        <v>1026</v>
      </c>
      <c r="F2009" s="6" t="s">
        <v>687</v>
      </c>
      <c r="G2009" s="6" t="s">
        <v>687</v>
      </c>
      <c r="H2009" s="6" t="s">
        <v>650</v>
      </c>
      <c r="I2009" s="6" t="s">
        <v>1207</v>
      </c>
      <c r="J2009" s="6" t="s">
        <v>1208</v>
      </c>
      <c r="K2009" s="6" t="s">
        <v>273</v>
      </c>
      <c r="L2009" s="9" t="s">
        <v>35</v>
      </c>
      <c r="M2009" s="5" t="s">
        <v>535</v>
      </c>
      <c r="N2009" s="5" t="s">
        <v>535</v>
      </c>
      <c r="O2009" s="5" t="s">
        <v>535</v>
      </c>
      <c r="P2009" s="3" t="s">
        <v>550</v>
      </c>
      <c r="Q2009" s="4">
        <v>44942</v>
      </c>
      <c r="R2009" s="4">
        <v>44926</v>
      </c>
    </row>
  </sheetData>
  <mergeCells count="5">
    <mergeCell ref="D2:F2"/>
    <mergeCell ref="D3:F3"/>
    <mergeCell ref="A2:C3"/>
    <mergeCell ref="G2:S2"/>
    <mergeCell ref="G3:S3"/>
  </mergeCells>
  <dataValidations count="2">
    <dataValidation type="list" allowBlank="1" showErrorMessage="1" sqref="L5:L998 L1003:L1479 L1505:L1981">
      <formula1>Hidden_211</formula1>
    </dataValidation>
    <dataValidation type="list" allowBlank="1" showErrorMessage="1" sqref="D5:D1483 D1505:D1985">
      <formula1>Hidden_13</formula1>
    </dataValidation>
  </dataValidations>
  <hyperlinks>
    <hyperlink ref="M5" r:id="rId1"/>
    <hyperlink ref="N5:O5" r:id="rId2" display="http://www.contraloria.cdmx.gob.mx/combate/indexCombate.php"/>
    <hyperlink ref="M6" r:id="rId3"/>
    <hyperlink ref="M7" r:id="rId4"/>
    <hyperlink ref="M8" r:id="rId5"/>
    <hyperlink ref="M9" r:id="rId6"/>
    <hyperlink ref="M10" r:id="rId7"/>
    <hyperlink ref="M11" r:id="rId8"/>
    <hyperlink ref="M12" r:id="rId9"/>
    <hyperlink ref="M13" r:id="rId10"/>
    <hyperlink ref="M14" r:id="rId11"/>
    <hyperlink ref="M15" r:id="rId12"/>
    <hyperlink ref="M16" r:id="rId13"/>
    <hyperlink ref="M17" r:id="rId14"/>
    <hyperlink ref="M18" r:id="rId15"/>
    <hyperlink ref="M19" r:id="rId16"/>
    <hyperlink ref="M20" r:id="rId17"/>
    <hyperlink ref="M21" r:id="rId18"/>
    <hyperlink ref="M22" r:id="rId19"/>
    <hyperlink ref="M23" r:id="rId20"/>
    <hyperlink ref="M24" r:id="rId21"/>
    <hyperlink ref="M25" r:id="rId22"/>
    <hyperlink ref="M26" r:id="rId23"/>
    <hyperlink ref="M27" r:id="rId24"/>
    <hyperlink ref="M28" r:id="rId25"/>
    <hyperlink ref="M29" r:id="rId26"/>
    <hyperlink ref="M30" r:id="rId27"/>
    <hyperlink ref="M31" r:id="rId28"/>
    <hyperlink ref="M32" r:id="rId29"/>
    <hyperlink ref="M33" r:id="rId30"/>
    <hyperlink ref="M34" r:id="rId31"/>
    <hyperlink ref="M35" r:id="rId32"/>
    <hyperlink ref="M36" r:id="rId33"/>
    <hyperlink ref="M37" r:id="rId34"/>
    <hyperlink ref="M38" r:id="rId35"/>
    <hyperlink ref="M39" r:id="rId36"/>
    <hyperlink ref="M40" r:id="rId37"/>
    <hyperlink ref="M41" r:id="rId38"/>
    <hyperlink ref="M42" r:id="rId39"/>
    <hyperlink ref="M43" r:id="rId40"/>
    <hyperlink ref="M44" r:id="rId41"/>
    <hyperlink ref="M45" r:id="rId42"/>
    <hyperlink ref="M46" r:id="rId43"/>
    <hyperlink ref="M47" r:id="rId44"/>
    <hyperlink ref="M48" r:id="rId45"/>
    <hyperlink ref="M49" r:id="rId46"/>
    <hyperlink ref="M50" r:id="rId47"/>
    <hyperlink ref="M51" r:id="rId48"/>
    <hyperlink ref="M52" r:id="rId49"/>
    <hyperlink ref="M53" r:id="rId50"/>
    <hyperlink ref="M54" r:id="rId51"/>
    <hyperlink ref="M55" r:id="rId52"/>
    <hyperlink ref="M56" r:id="rId53"/>
    <hyperlink ref="M57" r:id="rId54"/>
    <hyperlink ref="M58" r:id="rId55"/>
    <hyperlink ref="M59" r:id="rId56"/>
    <hyperlink ref="M60" r:id="rId57"/>
    <hyperlink ref="M61" r:id="rId58"/>
    <hyperlink ref="M62" r:id="rId59"/>
    <hyperlink ref="M63" r:id="rId60"/>
    <hyperlink ref="M64" r:id="rId61"/>
    <hyperlink ref="M65" r:id="rId62"/>
    <hyperlink ref="M66" r:id="rId63"/>
    <hyperlink ref="M67" r:id="rId64"/>
    <hyperlink ref="M68" r:id="rId65"/>
    <hyperlink ref="M69" r:id="rId66"/>
    <hyperlink ref="M70" r:id="rId67"/>
    <hyperlink ref="M71" r:id="rId68"/>
    <hyperlink ref="M72" r:id="rId69"/>
    <hyperlink ref="M73" r:id="rId70"/>
    <hyperlink ref="M74" r:id="rId71"/>
    <hyperlink ref="M75" r:id="rId72"/>
    <hyperlink ref="M76" r:id="rId73"/>
    <hyperlink ref="M77" r:id="rId74"/>
    <hyperlink ref="M78" r:id="rId75"/>
    <hyperlink ref="M79" r:id="rId76"/>
    <hyperlink ref="M80" r:id="rId77"/>
    <hyperlink ref="M81" r:id="rId78"/>
    <hyperlink ref="M82" r:id="rId79"/>
    <hyperlink ref="M83" r:id="rId80"/>
    <hyperlink ref="M84" r:id="rId81"/>
    <hyperlink ref="M85" r:id="rId82"/>
    <hyperlink ref="M86" r:id="rId83"/>
    <hyperlink ref="M87" r:id="rId84"/>
    <hyperlink ref="M88" r:id="rId85"/>
    <hyperlink ref="M89" r:id="rId86"/>
    <hyperlink ref="M90" r:id="rId87"/>
    <hyperlink ref="M91" r:id="rId88"/>
    <hyperlink ref="M92" r:id="rId89"/>
    <hyperlink ref="M93" r:id="rId90"/>
    <hyperlink ref="M94" r:id="rId91"/>
    <hyperlink ref="M95" r:id="rId92"/>
    <hyperlink ref="M96" r:id="rId93"/>
    <hyperlink ref="M97" r:id="rId94"/>
    <hyperlink ref="M98" r:id="rId95"/>
    <hyperlink ref="M99" r:id="rId96"/>
    <hyperlink ref="M100" r:id="rId97"/>
    <hyperlink ref="M101" r:id="rId98"/>
    <hyperlink ref="M102" r:id="rId99"/>
    <hyperlink ref="M103" r:id="rId100"/>
    <hyperlink ref="M104" r:id="rId101"/>
    <hyperlink ref="M105" r:id="rId102"/>
    <hyperlink ref="M106" r:id="rId103"/>
    <hyperlink ref="M107" r:id="rId104"/>
    <hyperlink ref="M108" r:id="rId105"/>
    <hyperlink ref="M109" r:id="rId106"/>
    <hyperlink ref="M110" r:id="rId107"/>
    <hyperlink ref="M111" r:id="rId108"/>
    <hyperlink ref="M112" r:id="rId109"/>
    <hyperlink ref="M113" r:id="rId110"/>
    <hyperlink ref="M114" r:id="rId111"/>
    <hyperlink ref="M115" r:id="rId112"/>
    <hyperlink ref="M116" r:id="rId113"/>
    <hyperlink ref="M117" r:id="rId114"/>
    <hyperlink ref="M118" r:id="rId115"/>
    <hyperlink ref="M119" r:id="rId116"/>
    <hyperlink ref="M120" r:id="rId117"/>
    <hyperlink ref="M121" r:id="rId118"/>
    <hyperlink ref="M122" r:id="rId119"/>
    <hyperlink ref="M123" r:id="rId120"/>
    <hyperlink ref="M124" r:id="rId121"/>
    <hyperlink ref="M125" r:id="rId122"/>
    <hyperlink ref="M126" r:id="rId123"/>
    <hyperlink ref="M127" r:id="rId124"/>
    <hyperlink ref="M128" r:id="rId125"/>
    <hyperlink ref="M129" r:id="rId126"/>
    <hyperlink ref="M130" r:id="rId127"/>
    <hyperlink ref="M131" r:id="rId128"/>
    <hyperlink ref="M132" r:id="rId129"/>
    <hyperlink ref="M133" r:id="rId130"/>
    <hyperlink ref="M134" r:id="rId131"/>
    <hyperlink ref="M135" r:id="rId132"/>
    <hyperlink ref="M136" r:id="rId133"/>
    <hyperlink ref="M137" r:id="rId134"/>
    <hyperlink ref="M138" r:id="rId135"/>
    <hyperlink ref="M139" r:id="rId136"/>
    <hyperlink ref="M140" r:id="rId137"/>
    <hyperlink ref="M141" r:id="rId138"/>
    <hyperlink ref="M142" r:id="rId139"/>
    <hyperlink ref="M143" r:id="rId140"/>
    <hyperlink ref="M144" r:id="rId141"/>
    <hyperlink ref="M145" r:id="rId142"/>
    <hyperlink ref="M146" r:id="rId143"/>
    <hyperlink ref="M147" r:id="rId144"/>
    <hyperlink ref="M148" r:id="rId145"/>
    <hyperlink ref="M149" r:id="rId146"/>
    <hyperlink ref="M150" r:id="rId147"/>
    <hyperlink ref="M151" r:id="rId148"/>
    <hyperlink ref="M152" r:id="rId149"/>
    <hyperlink ref="M153" r:id="rId150"/>
    <hyperlink ref="M154" r:id="rId151"/>
    <hyperlink ref="M155" r:id="rId152"/>
    <hyperlink ref="M156" r:id="rId153"/>
    <hyperlink ref="M157" r:id="rId154"/>
    <hyperlink ref="M158" r:id="rId155"/>
    <hyperlink ref="M159" r:id="rId156"/>
    <hyperlink ref="M160" r:id="rId157"/>
    <hyperlink ref="M161" r:id="rId158"/>
    <hyperlink ref="M162" r:id="rId159"/>
    <hyperlink ref="M163" r:id="rId160"/>
    <hyperlink ref="M164" r:id="rId161"/>
    <hyperlink ref="M165" r:id="rId162"/>
    <hyperlink ref="M166" r:id="rId163"/>
    <hyperlink ref="M167" r:id="rId164"/>
    <hyperlink ref="M168" r:id="rId165"/>
    <hyperlink ref="M169" r:id="rId166"/>
    <hyperlink ref="M170" r:id="rId167"/>
    <hyperlink ref="M171" r:id="rId168"/>
    <hyperlink ref="M172" r:id="rId169"/>
    <hyperlink ref="M173" r:id="rId170"/>
    <hyperlink ref="M174" r:id="rId171"/>
    <hyperlink ref="M175" r:id="rId172"/>
    <hyperlink ref="M176" r:id="rId173"/>
    <hyperlink ref="M177" r:id="rId174"/>
    <hyperlink ref="M178" r:id="rId175"/>
    <hyperlink ref="M179" r:id="rId176"/>
    <hyperlink ref="M180" r:id="rId177"/>
    <hyperlink ref="M181" r:id="rId178"/>
    <hyperlink ref="M182" r:id="rId179"/>
    <hyperlink ref="M183" r:id="rId180"/>
    <hyperlink ref="M184" r:id="rId181"/>
    <hyperlink ref="M185" r:id="rId182"/>
    <hyperlink ref="M186" r:id="rId183"/>
    <hyperlink ref="M187" r:id="rId184"/>
    <hyperlink ref="M188" r:id="rId185"/>
    <hyperlink ref="M189" r:id="rId186"/>
    <hyperlink ref="M190" r:id="rId187"/>
    <hyperlink ref="M191" r:id="rId188"/>
    <hyperlink ref="M192" r:id="rId189"/>
    <hyperlink ref="M193" r:id="rId190"/>
    <hyperlink ref="M194" r:id="rId191"/>
    <hyperlink ref="M195" r:id="rId192"/>
    <hyperlink ref="M196" r:id="rId193"/>
    <hyperlink ref="M197" r:id="rId194"/>
    <hyperlink ref="M198" r:id="rId195"/>
    <hyperlink ref="M199" r:id="rId196"/>
    <hyperlink ref="M200" r:id="rId197"/>
    <hyperlink ref="M201" r:id="rId198"/>
    <hyperlink ref="M202" r:id="rId199"/>
    <hyperlink ref="M203" r:id="rId200"/>
    <hyperlink ref="M204" r:id="rId201"/>
    <hyperlink ref="M205" r:id="rId202"/>
    <hyperlink ref="M206" r:id="rId203"/>
    <hyperlink ref="M207" r:id="rId204"/>
    <hyperlink ref="M208" r:id="rId205"/>
    <hyperlink ref="M209" r:id="rId206"/>
    <hyperlink ref="M210" r:id="rId207"/>
    <hyperlink ref="M211" r:id="rId208"/>
    <hyperlink ref="M212" r:id="rId209"/>
    <hyperlink ref="M213" r:id="rId210"/>
    <hyperlink ref="M214" r:id="rId211"/>
    <hyperlink ref="M215" r:id="rId212"/>
    <hyperlink ref="M216" r:id="rId213"/>
    <hyperlink ref="M217" r:id="rId214"/>
    <hyperlink ref="M218" r:id="rId215"/>
    <hyperlink ref="M219" r:id="rId216"/>
    <hyperlink ref="M220" r:id="rId217"/>
    <hyperlink ref="M221" r:id="rId218"/>
    <hyperlink ref="M222" r:id="rId219"/>
    <hyperlink ref="M223" r:id="rId220"/>
    <hyperlink ref="M224" r:id="rId221"/>
    <hyperlink ref="M225" r:id="rId222"/>
    <hyperlink ref="M226" r:id="rId223"/>
    <hyperlink ref="M227" r:id="rId224"/>
    <hyperlink ref="M228" r:id="rId225"/>
    <hyperlink ref="M229" r:id="rId226"/>
    <hyperlink ref="M230" r:id="rId227"/>
    <hyperlink ref="M231" r:id="rId228"/>
    <hyperlink ref="M232" r:id="rId229"/>
    <hyperlink ref="M233" r:id="rId230"/>
    <hyperlink ref="M234" r:id="rId231"/>
    <hyperlink ref="M235" r:id="rId232"/>
    <hyperlink ref="M236" r:id="rId233"/>
    <hyperlink ref="M237" r:id="rId234"/>
    <hyperlink ref="M238" r:id="rId235"/>
    <hyperlink ref="M239" r:id="rId236"/>
    <hyperlink ref="M240" r:id="rId237"/>
    <hyperlink ref="M241" r:id="rId238"/>
    <hyperlink ref="M242" r:id="rId239"/>
    <hyperlink ref="M243" r:id="rId240"/>
    <hyperlink ref="M244" r:id="rId241"/>
    <hyperlink ref="M245" r:id="rId242"/>
    <hyperlink ref="M246" r:id="rId243"/>
    <hyperlink ref="M247" r:id="rId244"/>
    <hyperlink ref="M248" r:id="rId245"/>
    <hyperlink ref="M249" r:id="rId246"/>
    <hyperlink ref="M250" r:id="rId247"/>
    <hyperlink ref="M251" r:id="rId248"/>
    <hyperlink ref="M252" r:id="rId249"/>
    <hyperlink ref="M253" r:id="rId250"/>
    <hyperlink ref="M254" r:id="rId251"/>
    <hyperlink ref="M255" r:id="rId252"/>
    <hyperlink ref="M256" r:id="rId253"/>
    <hyperlink ref="M257" r:id="rId254"/>
    <hyperlink ref="M258" r:id="rId255"/>
    <hyperlink ref="M259" r:id="rId256"/>
    <hyperlink ref="M260" r:id="rId257"/>
    <hyperlink ref="M261" r:id="rId258"/>
    <hyperlink ref="M262" r:id="rId259"/>
    <hyperlink ref="M263" r:id="rId260"/>
    <hyperlink ref="M264" r:id="rId261"/>
    <hyperlink ref="M265" r:id="rId262"/>
    <hyperlink ref="M266" r:id="rId263"/>
    <hyperlink ref="M267" r:id="rId264"/>
    <hyperlink ref="M268" r:id="rId265"/>
    <hyperlink ref="M269" r:id="rId266"/>
    <hyperlink ref="M270" r:id="rId267"/>
    <hyperlink ref="M271" r:id="rId268"/>
    <hyperlink ref="M272" r:id="rId269"/>
    <hyperlink ref="M273" r:id="rId270"/>
    <hyperlink ref="M274" r:id="rId271"/>
    <hyperlink ref="M275" r:id="rId272"/>
    <hyperlink ref="M276" r:id="rId273"/>
    <hyperlink ref="M277" r:id="rId274"/>
    <hyperlink ref="M278" r:id="rId275"/>
    <hyperlink ref="M279" r:id="rId276"/>
    <hyperlink ref="M280" r:id="rId277"/>
    <hyperlink ref="M281" r:id="rId278"/>
    <hyperlink ref="M282" r:id="rId279"/>
    <hyperlink ref="M283" r:id="rId280"/>
    <hyperlink ref="M284" r:id="rId281"/>
    <hyperlink ref="M285" r:id="rId282"/>
    <hyperlink ref="M286" r:id="rId283"/>
    <hyperlink ref="M287" r:id="rId284"/>
    <hyperlink ref="M288" r:id="rId285"/>
    <hyperlink ref="M289" r:id="rId286"/>
    <hyperlink ref="M290" r:id="rId287"/>
    <hyperlink ref="M291" r:id="rId288"/>
    <hyperlink ref="M292" r:id="rId289"/>
    <hyperlink ref="M293" r:id="rId290"/>
    <hyperlink ref="M294" r:id="rId291"/>
    <hyperlink ref="M295" r:id="rId292"/>
    <hyperlink ref="M296" r:id="rId293"/>
    <hyperlink ref="M297" r:id="rId294"/>
    <hyperlink ref="M298" r:id="rId295"/>
    <hyperlink ref="M299" r:id="rId296"/>
    <hyperlink ref="M300" r:id="rId297"/>
    <hyperlink ref="M301" r:id="rId298"/>
    <hyperlink ref="M302" r:id="rId299"/>
    <hyperlink ref="M303" r:id="rId300"/>
    <hyperlink ref="M304" r:id="rId301"/>
    <hyperlink ref="M305" r:id="rId302"/>
    <hyperlink ref="M306" r:id="rId303"/>
    <hyperlink ref="M307" r:id="rId304"/>
    <hyperlink ref="M308" r:id="rId305"/>
    <hyperlink ref="M309" r:id="rId306"/>
    <hyperlink ref="M310" r:id="rId307"/>
    <hyperlink ref="M311" r:id="rId308"/>
    <hyperlink ref="M312" r:id="rId309"/>
    <hyperlink ref="M313" r:id="rId310"/>
    <hyperlink ref="M314" r:id="rId311"/>
    <hyperlink ref="M315" r:id="rId312"/>
    <hyperlink ref="M316" r:id="rId313"/>
    <hyperlink ref="M317" r:id="rId314"/>
    <hyperlink ref="M318" r:id="rId315"/>
    <hyperlink ref="M319" r:id="rId316"/>
    <hyperlink ref="M320" r:id="rId317"/>
    <hyperlink ref="M321" r:id="rId318"/>
    <hyperlink ref="M322" r:id="rId319"/>
    <hyperlink ref="M323" r:id="rId320"/>
    <hyperlink ref="M324" r:id="rId321"/>
    <hyperlink ref="M325" r:id="rId322"/>
    <hyperlink ref="M326" r:id="rId323"/>
    <hyperlink ref="M327" r:id="rId324"/>
    <hyperlink ref="M328" r:id="rId325"/>
    <hyperlink ref="M329" r:id="rId326"/>
    <hyperlink ref="M330" r:id="rId327"/>
    <hyperlink ref="M331" r:id="rId328"/>
    <hyperlink ref="M332" r:id="rId329"/>
    <hyperlink ref="M333" r:id="rId330"/>
    <hyperlink ref="M334" r:id="rId331"/>
    <hyperlink ref="M335" r:id="rId332"/>
    <hyperlink ref="M336" r:id="rId333"/>
    <hyperlink ref="M337" r:id="rId334"/>
    <hyperlink ref="M338" r:id="rId335"/>
    <hyperlink ref="M339" r:id="rId336"/>
    <hyperlink ref="M340" r:id="rId337"/>
    <hyperlink ref="M341" r:id="rId338"/>
    <hyperlink ref="M342" r:id="rId339"/>
    <hyperlink ref="M343" r:id="rId340"/>
    <hyperlink ref="M344" r:id="rId341"/>
    <hyperlink ref="M345" r:id="rId342"/>
    <hyperlink ref="M346" r:id="rId343"/>
    <hyperlink ref="M347" r:id="rId344"/>
    <hyperlink ref="M348" r:id="rId345"/>
    <hyperlink ref="M349" r:id="rId346"/>
    <hyperlink ref="M350" r:id="rId347"/>
    <hyperlink ref="M351" r:id="rId348"/>
    <hyperlink ref="M352" r:id="rId349"/>
    <hyperlink ref="M353" r:id="rId350"/>
    <hyperlink ref="M354" r:id="rId351"/>
    <hyperlink ref="M355" r:id="rId352"/>
    <hyperlink ref="M356" r:id="rId353"/>
    <hyperlink ref="M357" r:id="rId354"/>
    <hyperlink ref="M358" r:id="rId355"/>
    <hyperlink ref="M359" r:id="rId356"/>
    <hyperlink ref="M360" r:id="rId357"/>
    <hyperlink ref="M361" r:id="rId358"/>
    <hyperlink ref="M362" r:id="rId359"/>
    <hyperlink ref="M363" r:id="rId360"/>
    <hyperlink ref="M364" r:id="rId361"/>
    <hyperlink ref="M365" r:id="rId362"/>
    <hyperlink ref="M366" r:id="rId363"/>
    <hyperlink ref="M367" r:id="rId364"/>
    <hyperlink ref="M368" r:id="rId365"/>
    <hyperlink ref="M369" r:id="rId366"/>
    <hyperlink ref="M370" r:id="rId367"/>
    <hyperlink ref="M371" r:id="rId368"/>
    <hyperlink ref="M372" r:id="rId369"/>
    <hyperlink ref="M373" r:id="rId370"/>
    <hyperlink ref="M374" r:id="rId371"/>
    <hyperlink ref="M375" r:id="rId372"/>
    <hyperlink ref="M376" r:id="rId373"/>
    <hyperlink ref="M377" r:id="rId374"/>
    <hyperlink ref="M378" r:id="rId375"/>
    <hyperlink ref="M379" r:id="rId376"/>
    <hyperlink ref="M380" r:id="rId377"/>
    <hyperlink ref="M381" r:id="rId378"/>
    <hyperlink ref="M382" r:id="rId379"/>
    <hyperlink ref="M383" r:id="rId380"/>
    <hyperlink ref="M384" r:id="rId381"/>
    <hyperlink ref="M385" r:id="rId382"/>
    <hyperlink ref="M386" r:id="rId383"/>
    <hyperlink ref="M387" r:id="rId384"/>
    <hyperlink ref="M388" r:id="rId385"/>
    <hyperlink ref="M389" r:id="rId386"/>
    <hyperlink ref="M390" r:id="rId387"/>
    <hyperlink ref="M391" r:id="rId388"/>
    <hyperlink ref="M392" r:id="rId389"/>
    <hyperlink ref="M393" r:id="rId390"/>
    <hyperlink ref="M394" r:id="rId391"/>
    <hyperlink ref="M395" r:id="rId392"/>
    <hyperlink ref="M396" r:id="rId393"/>
    <hyperlink ref="M397" r:id="rId394"/>
    <hyperlink ref="M398" r:id="rId395"/>
    <hyperlink ref="M399" r:id="rId396"/>
    <hyperlink ref="M400" r:id="rId397"/>
    <hyperlink ref="M401" r:id="rId398"/>
    <hyperlink ref="M402" r:id="rId399"/>
    <hyperlink ref="M403" r:id="rId400"/>
    <hyperlink ref="M404" r:id="rId401"/>
    <hyperlink ref="M405" r:id="rId402"/>
    <hyperlink ref="M406" r:id="rId403"/>
    <hyperlink ref="M407" r:id="rId404"/>
    <hyperlink ref="M408" r:id="rId405"/>
    <hyperlink ref="M409" r:id="rId406"/>
    <hyperlink ref="M410" r:id="rId407"/>
    <hyperlink ref="M411" r:id="rId408"/>
    <hyperlink ref="M412" r:id="rId409"/>
    <hyperlink ref="M413" r:id="rId410"/>
    <hyperlink ref="M414" r:id="rId411"/>
    <hyperlink ref="M415" r:id="rId412"/>
    <hyperlink ref="M416" r:id="rId413"/>
    <hyperlink ref="M417" r:id="rId414"/>
    <hyperlink ref="M418" r:id="rId415"/>
    <hyperlink ref="M419" r:id="rId416"/>
    <hyperlink ref="M420" r:id="rId417"/>
    <hyperlink ref="M421" r:id="rId418"/>
    <hyperlink ref="M422" r:id="rId419"/>
    <hyperlink ref="M423" r:id="rId420"/>
    <hyperlink ref="M424" r:id="rId421"/>
    <hyperlink ref="M425" r:id="rId422"/>
    <hyperlink ref="M426" r:id="rId423"/>
    <hyperlink ref="M427" r:id="rId424"/>
    <hyperlink ref="M428" r:id="rId425"/>
    <hyperlink ref="M429" r:id="rId426"/>
    <hyperlink ref="M430" r:id="rId427"/>
    <hyperlink ref="M431" r:id="rId428"/>
    <hyperlink ref="M432" r:id="rId429"/>
    <hyperlink ref="M433" r:id="rId430"/>
    <hyperlink ref="M434" r:id="rId431"/>
    <hyperlink ref="M435" r:id="rId432"/>
    <hyperlink ref="M436" r:id="rId433"/>
    <hyperlink ref="M437" r:id="rId434"/>
    <hyperlink ref="M438" r:id="rId435"/>
    <hyperlink ref="M439" r:id="rId436"/>
    <hyperlink ref="M440" r:id="rId437"/>
    <hyperlink ref="M441" r:id="rId438"/>
    <hyperlink ref="M442" r:id="rId439"/>
    <hyperlink ref="M443" r:id="rId440"/>
    <hyperlink ref="M444" r:id="rId441"/>
    <hyperlink ref="M445" r:id="rId442"/>
    <hyperlink ref="M446" r:id="rId443"/>
    <hyperlink ref="M447" r:id="rId444"/>
    <hyperlink ref="M448" r:id="rId445"/>
    <hyperlink ref="M449" r:id="rId446"/>
    <hyperlink ref="M450" r:id="rId447"/>
    <hyperlink ref="M451" r:id="rId448"/>
    <hyperlink ref="M452" r:id="rId449"/>
    <hyperlink ref="M453" r:id="rId450"/>
    <hyperlink ref="M454" r:id="rId451"/>
    <hyperlink ref="M455" r:id="rId452"/>
    <hyperlink ref="M456" r:id="rId453"/>
    <hyperlink ref="M457" r:id="rId454"/>
    <hyperlink ref="M458" r:id="rId455"/>
    <hyperlink ref="M459" r:id="rId456"/>
    <hyperlink ref="M460" r:id="rId457"/>
    <hyperlink ref="M461" r:id="rId458"/>
    <hyperlink ref="M462" r:id="rId459"/>
    <hyperlink ref="M463" r:id="rId460"/>
    <hyperlink ref="M464" r:id="rId461"/>
    <hyperlink ref="M465" r:id="rId462"/>
    <hyperlink ref="M466" r:id="rId463"/>
    <hyperlink ref="M467" r:id="rId464"/>
    <hyperlink ref="M468" r:id="rId465"/>
    <hyperlink ref="M469" r:id="rId466"/>
    <hyperlink ref="M470" r:id="rId467"/>
    <hyperlink ref="M471" r:id="rId468"/>
    <hyperlink ref="M472" r:id="rId469"/>
    <hyperlink ref="M473" r:id="rId470"/>
    <hyperlink ref="M474" r:id="rId471"/>
    <hyperlink ref="M475" r:id="rId472"/>
    <hyperlink ref="M476" r:id="rId473"/>
    <hyperlink ref="M477" r:id="rId474"/>
    <hyperlink ref="M478" r:id="rId475"/>
    <hyperlink ref="M479" r:id="rId476"/>
    <hyperlink ref="M480" r:id="rId477"/>
    <hyperlink ref="M481" r:id="rId478"/>
    <hyperlink ref="M482" r:id="rId479"/>
    <hyperlink ref="M483" r:id="rId480"/>
    <hyperlink ref="M484" r:id="rId481"/>
    <hyperlink ref="M485" r:id="rId482"/>
    <hyperlink ref="M486" r:id="rId483"/>
    <hyperlink ref="M487" r:id="rId484"/>
    <hyperlink ref="M488" r:id="rId485"/>
    <hyperlink ref="M489" r:id="rId486"/>
    <hyperlink ref="M490" r:id="rId487"/>
    <hyperlink ref="M491" r:id="rId488"/>
    <hyperlink ref="M492" r:id="rId489"/>
    <hyperlink ref="M493" r:id="rId490"/>
    <hyperlink ref="M494" r:id="rId491"/>
    <hyperlink ref="M495" r:id="rId492"/>
    <hyperlink ref="M496" r:id="rId493"/>
    <hyperlink ref="M497" r:id="rId494"/>
    <hyperlink ref="M498" r:id="rId495"/>
    <hyperlink ref="M499" r:id="rId496"/>
    <hyperlink ref="M500" r:id="rId497"/>
    <hyperlink ref="M501" r:id="rId498"/>
    <hyperlink ref="N6:O6" r:id="rId499" display="http://www.contraloria.cdmx.gob.mx/combate/indexCombate.php"/>
    <hyperlink ref="N7:O7" r:id="rId500" display="http://www.contraloria.cdmx.gob.mx/combate/indexCombate.php"/>
    <hyperlink ref="N8:O8" r:id="rId501" display="http://www.contraloria.cdmx.gob.mx/combate/indexCombate.php"/>
    <hyperlink ref="N9:O9" r:id="rId502" display="http://www.contraloria.cdmx.gob.mx/combate/indexCombate.php"/>
    <hyperlink ref="N10:O10" r:id="rId503" display="http://www.contraloria.cdmx.gob.mx/combate/indexCombate.php"/>
    <hyperlink ref="N11:O11" r:id="rId504" display="http://www.contraloria.cdmx.gob.mx/combate/indexCombate.php"/>
    <hyperlink ref="N12:O12" r:id="rId505" display="http://www.contraloria.cdmx.gob.mx/combate/indexCombate.php"/>
    <hyperlink ref="N13:O13" r:id="rId506" display="http://www.contraloria.cdmx.gob.mx/combate/indexCombate.php"/>
    <hyperlink ref="N14:O14" r:id="rId507" display="http://www.contraloria.cdmx.gob.mx/combate/indexCombate.php"/>
    <hyperlink ref="N15:O15" r:id="rId508" display="http://www.contraloria.cdmx.gob.mx/combate/indexCombate.php"/>
    <hyperlink ref="N16:O16" r:id="rId509" display="http://www.contraloria.cdmx.gob.mx/combate/indexCombate.php"/>
    <hyperlink ref="N17:O17" r:id="rId510" display="http://www.contraloria.cdmx.gob.mx/combate/indexCombate.php"/>
    <hyperlink ref="N18:O18" r:id="rId511" display="http://www.contraloria.cdmx.gob.mx/combate/indexCombate.php"/>
    <hyperlink ref="N19:O19" r:id="rId512" display="http://www.contraloria.cdmx.gob.mx/combate/indexCombate.php"/>
    <hyperlink ref="N20:O20" r:id="rId513" display="http://www.contraloria.cdmx.gob.mx/combate/indexCombate.php"/>
    <hyperlink ref="N21:O21" r:id="rId514" display="http://www.contraloria.cdmx.gob.mx/combate/indexCombate.php"/>
    <hyperlink ref="N22:O22" r:id="rId515" display="http://www.contraloria.cdmx.gob.mx/combate/indexCombate.php"/>
    <hyperlink ref="N23:O23" r:id="rId516" display="http://www.contraloria.cdmx.gob.mx/combate/indexCombate.php"/>
    <hyperlink ref="N24:O24" r:id="rId517" display="http://www.contraloria.cdmx.gob.mx/combate/indexCombate.php"/>
    <hyperlink ref="N25:O25" r:id="rId518" display="http://www.contraloria.cdmx.gob.mx/combate/indexCombate.php"/>
    <hyperlink ref="N26:O26" r:id="rId519" display="http://www.contraloria.cdmx.gob.mx/combate/indexCombate.php"/>
    <hyperlink ref="N27:O27" r:id="rId520" display="http://www.contraloria.cdmx.gob.mx/combate/indexCombate.php"/>
    <hyperlink ref="N28:O28" r:id="rId521" display="http://www.contraloria.cdmx.gob.mx/combate/indexCombate.php"/>
    <hyperlink ref="N29:O29" r:id="rId522" display="http://www.contraloria.cdmx.gob.mx/combate/indexCombate.php"/>
    <hyperlink ref="N30:O30" r:id="rId523" display="http://www.contraloria.cdmx.gob.mx/combate/indexCombate.php"/>
    <hyperlink ref="N31:O31" r:id="rId524" display="http://www.contraloria.cdmx.gob.mx/combate/indexCombate.php"/>
    <hyperlink ref="N32:O32" r:id="rId525" display="http://www.contraloria.cdmx.gob.mx/combate/indexCombate.php"/>
    <hyperlink ref="N33:O33" r:id="rId526" display="http://www.contraloria.cdmx.gob.mx/combate/indexCombate.php"/>
    <hyperlink ref="N34:O34" r:id="rId527" display="http://www.contraloria.cdmx.gob.mx/combate/indexCombate.php"/>
    <hyperlink ref="N35:O35" r:id="rId528" display="http://www.contraloria.cdmx.gob.mx/combate/indexCombate.php"/>
    <hyperlink ref="N36:O36" r:id="rId529" display="http://www.contraloria.cdmx.gob.mx/combate/indexCombate.php"/>
    <hyperlink ref="N37:O37" r:id="rId530" display="http://www.contraloria.cdmx.gob.mx/combate/indexCombate.php"/>
    <hyperlink ref="N38:O38" r:id="rId531" display="http://www.contraloria.cdmx.gob.mx/combate/indexCombate.php"/>
    <hyperlink ref="N39:O39" r:id="rId532" display="http://www.contraloria.cdmx.gob.mx/combate/indexCombate.php"/>
    <hyperlink ref="N40:O40" r:id="rId533" display="http://www.contraloria.cdmx.gob.mx/combate/indexCombate.php"/>
    <hyperlink ref="N41:O41" r:id="rId534" display="http://www.contraloria.cdmx.gob.mx/combate/indexCombate.php"/>
    <hyperlink ref="N42:O42" r:id="rId535" display="http://www.contraloria.cdmx.gob.mx/combate/indexCombate.php"/>
    <hyperlink ref="N43:O43" r:id="rId536" display="http://www.contraloria.cdmx.gob.mx/combate/indexCombate.php"/>
    <hyperlink ref="N44:O44" r:id="rId537" display="http://www.contraloria.cdmx.gob.mx/combate/indexCombate.php"/>
    <hyperlink ref="N45:O45" r:id="rId538" display="http://www.contraloria.cdmx.gob.mx/combate/indexCombate.php"/>
    <hyperlink ref="N46:O46" r:id="rId539" display="http://www.contraloria.cdmx.gob.mx/combate/indexCombate.php"/>
    <hyperlink ref="N47:O47" r:id="rId540" display="http://www.contraloria.cdmx.gob.mx/combate/indexCombate.php"/>
    <hyperlink ref="N48:O48" r:id="rId541" display="http://www.contraloria.cdmx.gob.mx/combate/indexCombate.php"/>
    <hyperlink ref="N49:O49" r:id="rId542" display="http://www.contraloria.cdmx.gob.mx/combate/indexCombate.php"/>
    <hyperlink ref="N50:O50" r:id="rId543" display="http://www.contraloria.cdmx.gob.mx/combate/indexCombate.php"/>
    <hyperlink ref="N51:O51" r:id="rId544" display="http://www.contraloria.cdmx.gob.mx/combate/indexCombate.php"/>
    <hyperlink ref="N52:O52" r:id="rId545" display="http://www.contraloria.cdmx.gob.mx/combate/indexCombate.php"/>
    <hyperlink ref="N53:O53" r:id="rId546" display="http://www.contraloria.cdmx.gob.mx/combate/indexCombate.php"/>
    <hyperlink ref="N54:O54" r:id="rId547" display="http://www.contraloria.cdmx.gob.mx/combate/indexCombate.php"/>
    <hyperlink ref="N55:O55" r:id="rId548" display="http://www.contraloria.cdmx.gob.mx/combate/indexCombate.php"/>
    <hyperlink ref="N56:O56" r:id="rId549" display="http://www.contraloria.cdmx.gob.mx/combate/indexCombate.php"/>
    <hyperlink ref="N57:O57" r:id="rId550" display="http://www.contraloria.cdmx.gob.mx/combate/indexCombate.php"/>
    <hyperlink ref="N58:O58" r:id="rId551" display="http://www.contraloria.cdmx.gob.mx/combate/indexCombate.php"/>
    <hyperlink ref="N59:O59" r:id="rId552" display="http://www.contraloria.cdmx.gob.mx/combate/indexCombate.php"/>
    <hyperlink ref="N60:O60" r:id="rId553" display="http://www.contraloria.cdmx.gob.mx/combate/indexCombate.php"/>
    <hyperlink ref="N61:O61" r:id="rId554" display="http://www.contraloria.cdmx.gob.mx/combate/indexCombate.php"/>
    <hyperlink ref="N62:O62" r:id="rId555" display="http://www.contraloria.cdmx.gob.mx/combate/indexCombate.php"/>
    <hyperlink ref="N63:O63" r:id="rId556" display="http://www.contraloria.cdmx.gob.mx/combate/indexCombate.php"/>
    <hyperlink ref="N64:O64" r:id="rId557" display="http://www.contraloria.cdmx.gob.mx/combate/indexCombate.php"/>
    <hyperlink ref="N65:O65" r:id="rId558" display="http://www.contraloria.cdmx.gob.mx/combate/indexCombate.php"/>
    <hyperlink ref="N66:O66" r:id="rId559" display="http://www.contraloria.cdmx.gob.mx/combate/indexCombate.php"/>
    <hyperlink ref="N67:O67" r:id="rId560" display="http://www.contraloria.cdmx.gob.mx/combate/indexCombate.php"/>
    <hyperlink ref="N68:O68" r:id="rId561" display="http://www.contraloria.cdmx.gob.mx/combate/indexCombate.php"/>
    <hyperlink ref="N69:O69" r:id="rId562" display="http://www.contraloria.cdmx.gob.mx/combate/indexCombate.php"/>
    <hyperlink ref="N70:O70" r:id="rId563" display="http://www.contraloria.cdmx.gob.mx/combate/indexCombate.php"/>
    <hyperlink ref="N71:O71" r:id="rId564" display="http://www.contraloria.cdmx.gob.mx/combate/indexCombate.php"/>
    <hyperlink ref="N72:O72" r:id="rId565" display="http://www.contraloria.cdmx.gob.mx/combate/indexCombate.php"/>
    <hyperlink ref="N73:O73" r:id="rId566" display="http://www.contraloria.cdmx.gob.mx/combate/indexCombate.php"/>
    <hyperlink ref="N74:O74" r:id="rId567" display="http://www.contraloria.cdmx.gob.mx/combate/indexCombate.php"/>
    <hyperlink ref="N75:O75" r:id="rId568" display="http://www.contraloria.cdmx.gob.mx/combate/indexCombate.php"/>
    <hyperlink ref="N76:O76" r:id="rId569" display="http://www.contraloria.cdmx.gob.mx/combate/indexCombate.php"/>
    <hyperlink ref="N77:O77" r:id="rId570" display="http://www.contraloria.cdmx.gob.mx/combate/indexCombate.php"/>
    <hyperlink ref="N78:O78" r:id="rId571" display="http://www.contraloria.cdmx.gob.mx/combate/indexCombate.php"/>
    <hyperlink ref="N79:O79" r:id="rId572" display="http://www.contraloria.cdmx.gob.mx/combate/indexCombate.php"/>
    <hyperlink ref="N80:O80" r:id="rId573" display="http://www.contraloria.cdmx.gob.mx/combate/indexCombate.php"/>
    <hyperlink ref="N81:O81" r:id="rId574" display="http://www.contraloria.cdmx.gob.mx/combate/indexCombate.php"/>
    <hyperlink ref="N82:O82" r:id="rId575" display="http://www.contraloria.cdmx.gob.mx/combate/indexCombate.php"/>
    <hyperlink ref="N83:O83" r:id="rId576" display="http://www.contraloria.cdmx.gob.mx/combate/indexCombate.php"/>
    <hyperlink ref="N84:O84" r:id="rId577" display="http://www.contraloria.cdmx.gob.mx/combate/indexCombate.php"/>
    <hyperlink ref="N85:O85" r:id="rId578" display="http://www.contraloria.cdmx.gob.mx/combate/indexCombate.php"/>
    <hyperlink ref="N86:O86" r:id="rId579" display="http://www.contraloria.cdmx.gob.mx/combate/indexCombate.php"/>
    <hyperlink ref="N87:O87" r:id="rId580" display="http://www.contraloria.cdmx.gob.mx/combate/indexCombate.php"/>
    <hyperlink ref="N88:O88" r:id="rId581" display="http://www.contraloria.cdmx.gob.mx/combate/indexCombate.php"/>
    <hyperlink ref="N89:O89" r:id="rId582" display="http://www.contraloria.cdmx.gob.mx/combate/indexCombate.php"/>
    <hyperlink ref="N90:O90" r:id="rId583" display="http://www.contraloria.cdmx.gob.mx/combate/indexCombate.php"/>
    <hyperlink ref="N91:O91" r:id="rId584" display="http://www.contraloria.cdmx.gob.mx/combate/indexCombate.php"/>
    <hyperlink ref="N92:O92" r:id="rId585" display="http://www.contraloria.cdmx.gob.mx/combate/indexCombate.php"/>
    <hyperlink ref="N93:O93" r:id="rId586" display="http://www.contraloria.cdmx.gob.mx/combate/indexCombate.php"/>
    <hyperlink ref="N94:O94" r:id="rId587" display="http://www.contraloria.cdmx.gob.mx/combate/indexCombate.php"/>
    <hyperlink ref="N95:O95" r:id="rId588" display="http://www.contraloria.cdmx.gob.mx/combate/indexCombate.php"/>
    <hyperlink ref="N96:O96" r:id="rId589" display="http://www.contraloria.cdmx.gob.mx/combate/indexCombate.php"/>
    <hyperlink ref="N97:O97" r:id="rId590" display="http://www.contraloria.cdmx.gob.mx/combate/indexCombate.php"/>
    <hyperlink ref="N98:O98" r:id="rId591" display="http://www.contraloria.cdmx.gob.mx/combate/indexCombate.php"/>
    <hyperlink ref="N99:O99" r:id="rId592" display="http://www.contraloria.cdmx.gob.mx/combate/indexCombate.php"/>
    <hyperlink ref="N100:O100" r:id="rId593" display="http://www.contraloria.cdmx.gob.mx/combate/indexCombate.php"/>
    <hyperlink ref="N101:O101" r:id="rId594" display="http://www.contraloria.cdmx.gob.mx/combate/indexCombate.php"/>
    <hyperlink ref="N102:O102" r:id="rId595" display="http://www.contraloria.cdmx.gob.mx/combate/indexCombate.php"/>
    <hyperlink ref="N103:O103" r:id="rId596" display="http://www.contraloria.cdmx.gob.mx/combate/indexCombate.php"/>
    <hyperlink ref="N104:O104" r:id="rId597" display="http://www.contraloria.cdmx.gob.mx/combate/indexCombate.php"/>
    <hyperlink ref="N105:O105" r:id="rId598" display="http://www.contraloria.cdmx.gob.mx/combate/indexCombate.php"/>
    <hyperlink ref="N106:O106" r:id="rId599" display="http://www.contraloria.cdmx.gob.mx/combate/indexCombate.php"/>
    <hyperlink ref="N107:O107" r:id="rId600" display="http://www.contraloria.cdmx.gob.mx/combate/indexCombate.php"/>
    <hyperlink ref="N108:O108" r:id="rId601" display="http://www.contraloria.cdmx.gob.mx/combate/indexCombate.php"/>
    <hyperlink ref="N109:O109" r:id="rId602" display="http://www.contraloria.cdmx.gob.mx/combate/indexCombate.php"/>
    <hyperlink ref="N110:O110" r:id="rId603" display="http://www.contraloria.cdmx.gob.mx/combate/indexCombate.php"/>
    <hyperlink ref="N111:O111" r:id="rId604" display="http://www.contraloria.cdmx.gob.mx/combate/indexCombate.php"/>
    <hyperlink ref="N112:O112" r:id="rId605" display="http://www.contraloria.cdmx.gob.mx/combate/indexCombate.php"/>
    <hyperlink ref="N113:O113" r:id="rId606" display="http://www.contraloria.cdmx.gob.mx/combate/indexCombate.php"/>
    <hyperlink ref="N114:O114" r:id="rId607" display="http://www.contraloria.cdmx.gob.mx/combate/indexCombate.php"/>
    <hyperlink ref="N115:O115" r:id="rId608" display="http://www.contraloria.cdmx.gob.mx/combate/indexCombate.php"/>
    <hyperlink ref="N116:O116" r:id="rId609" display="http://www.contraloria.cdmx.gob.mx/combate/indexCombate.php"/>
    <hyperlink ref="N117:O117" r:id="rId610" display="http://www.contraloria.cdmx.gob.mx/combate/indexCombate.php"/>
    <hyperlink ref="N118:O118" r:id="rId611" display="http://www.contraloria.cdmx.gob.mx/combate/indexCombate.php"/>
    <hyperlink ref="N119:O119" r:id="rId612" display="http://www.contraloria.cdmx.gob.mx/combate/indexCombate.php"/>
    <hyperlink ref="N120:O120" r:id="rId613" display="http://www.contraloria.cdmx.gob.mx/combate/indexCombate.php"/>
    <hyperlink ref="N121:O121" r:id="rId614" display="http://www.contraloria.cdmx.gob.mx/combate/indexCombate.php"/>
    <hyperlink ref="N122:O122" r:id="rId615" display="http://www.contraloria.cdmx.gob.mx/combate/indexCombate.php"/>
    <hyperlink ref="N123:O123" r:id="rId616" display="http://www.contraloria.cdmx.gob.mx/combate/indexCombate.php"/>
    <hyperlink ref="N124:O124" r:id="rId617" display="http://www.contraloria.cdmx.gob.mx/combate/indexCombate.php"/>
    <hyperlink ref="N125:O125" r:id="rId618" display="http://www.contraloria.cdmx.gob.mx/combate/indexCombate.php"/>
    <hyperlink ref="N126:O126" r:id="rId619" display="http://www.contraloria.cdmx.gob.mx/combate/indexCombate.php"/>
    <hyperlink ref="N127:O127" r:id="rId620" display="http://www.contraloria.cdmx.gob.mx/combate/indexCombate.php"/>
    <hyperlink ref="N128:O128" r:id="rId621" display="http://www.contraloria.cdmx.gob.mx/combate/indexCombate.php"/>
    <hyperlink ref="N129:O129" r:id="rId622" display="http://www.contraloria.cdmx.gob.mx/combate/indexCombate.php"/>
    <hyperlink ref="N130:O130" r:id="rId623" display="http://www.contraloria.cdmx.gob.mx/combate/indexCombate.php"/>
    <hyperlink ref="N131:O131" r:id="rId624" display="http://www.contraloria.cdmx.gob.mx/combate/indexCombate.php"/>
    <hyperlink ref="N132:O132" r:id="rId625" display="http://www.contraloria.cdmx.gob.mx/combate/indexCombate.php"/>
    <hyperlink ref="N133:O133" r:id="rId626" display="http://www.contraloria.cdmx.gob.mx/combate/indexCombate.php"/>
    <hyperlink ref="N134:O134" r:id="rId627" display="http://www.contraloria.cdmx.gob.mx/combate/indexCombate.php"/>
    <hyperlink ref="N135:O135" r:id="rId628" display="http://www.contraloria.cdmx.gob.mx/combate/indexCombate.php"/>
    <hyperlink ref="N136:O136" r:id="rId629" display="http://www.contraloria.cdmx.gob.mx/combate/indexCombate.php"/>
    <hyperlink ref="N137:O137" r:id="rId630" display="http://www.contraloria.cdmx.gob.mx/combate/indexCombate.php"/>
    <hyperlink ref="N138:O138" r:id="rId631" display="http://www.contraloria.cdmx.gob.mx/combate/indexCombate.php"/>
    <hyperlink ref="N139:O139" r:id="rId632" display="http://www.contraloria.cdmx.gob.mx/combate/indexCombate.php"/>
    <hyperlink ref="N140:O140" r:id="rId633" display="http://www.contraloria.cdmx.gob.mx/combate/indexCombate.php"/>
    <hyperlink ref="N141:O141" r:id="rId634" display="http://www.contraloria.cdmx.gob.mx/combate/indexCombate.php"/>
    <hyperlink ref="N142:O142" r:id="rId635" display="http://www.contraloria.cdmx.gob.mx/combate/indexCombate.php"/>
    <hyperlink ref="N143:O143" r:id="rId636" display="http://www.contraloria.cdmx.gob.mx/combate/indexCombate.php"/>
    <hyperlink ref="N144:O144" r:id="rId637" display="http://www.contraloria.cdmx.gob.mx/combate/indexCombate.php"/>
    <hyperlink ref="N145:O145" r:id="rId638" display="http://www.contraloria.cdmx.gob.mx/combate/indexCombate.php"/>
    <hyperlink ref="N146:O146" r:id="rId639" display="http://www.contraloria.cdmx.gob.mx/combate/indexCombate.php"/>
    <hyperlink ref="N147:O147" r:id="rId640" display="http://www.contraloria.cdmx.gob.mx/combate/indexCombate.php"/>
    <hyperlink ref="N148:O148" r:id="rId641" display="http://www.contraloria.cdmx.gob.mx/combate/indexCombate.php"/>
    <hyperlink ref="N149:O149" r:id="rId642" display="http://www.contraloria.cdmx.gob.mx/combate/indexCombate.php"/>
    <hyperlink ref="N150:O150" r:id="rId643" display="http://www.contraloria.cdmx.gob.mx/combate/indexCombate.php"/>
    <hyperlink ref="N151:O151" r:id="rId644" display="http://www.contraloria.cdmx.gob.mx/combate/indexCombate.php"/>
    <hyperlink ref="N152:O152" r:id="rId645" display="http://www.contraloria.cdmx.gob.mx/combate/indexCombate.php"/>
    <hyperlink ref="N153:O153" r:id="rId646" display="http://www.contraloria.cdmx.gob.mx/combate/indexCombate.php"/>
    <hyperlink ref="N154:O154" r:id="rId647" display="http://www.contraloria.cdmx.gob.mx/combate/indexCombate.php"/>
    <hyperlink ref="N155:O155" r:id="rId648" display="http://www.contraloria.cdmx.gob.mx/combate/indexCombate.php"/>
    <hyperlink ref="N156:O156" r:id="rId649" display="http://www.contraloria.cdmx.gob.mx/combate/indexCombate.php"/>
    <hyperlink ref="N157:O157" r:id="rId650" display="http://www.contraloria.cdmx.gob.mx/combate/indexCombate.php"/>
    <hyperlink ref="N158:O158" r:id="rId651" display="http://www.contraloria.cdmx.gob.mx/combate/indexCombate.php"/>
    <hyperlink ref="N159:O159" r:id="rId652" display="http://www.contraloria.cdmx.gob.mx/combate/indexCombate.php"/>
    <hyperlink ref="N160:O160" r:id="rId653" display="http://www.contraloria.cdmx.gob.mx/combate/indexCombate.php"/>
    <hyperlink ref="N161:O161" r:id="rId654" display="http://www.contraloria.cdmx.gob.mx/combate/indexCombate.php"/>
    <hyperlink ref="N162:O162" r:id="rId655" display="http://www.contraloria.cdmx.gob.mx/combate/indexCombate.php"/>
    <hyperlink ref="N163:O163" r:id="rId656" display="http://www.contraloria.cdmx.gob.mx/combate/indexCombate.php"/>
    <hyperlink ref="N164:O164" r:id="rId657" display="http://www.contraloria.cdmx.gob.mx/combate/indexCombate.php"/>
    <hyperlink ref="N165:O165" r:id="rId658" display="http://www.contraloria.cdmx.gob.mx/combate/indexCombate.php"/>
    <hyperlink ref="N166:O166" r:id="rId659" display="http://www.contraloria.cdmx.gob.mx/combate/indexCombate.php"/>
    <hyperlink ref="N167:O167" r:id="rId660" display="http://www.contraloria.cdmx.gob.mx/combate/indexCombate.php"/>
    <hyperlink ref="N168:O168" r:id="rId661" display="http://www.contraloria.cdmx.gob.mx/combate/indexCombate.php"/>
    <hyperlink ref="N169:O169" r:id="rId662" display="http://www.contraloria.cdmx.gob.mx/combate/indexCombate.php"/>
    <hyperlink ref="N170:O170" r:id="rId663" display="http://www.contraloria.cdmx.gob.mx/combate/indexCombate.php"/>
    <hyperlink ref="N171:O171" r:id="rId664" display="http://www.contraloria.cdmx.gob.mx/combate/indexCombate.php"/>
    <hyperlink ref="N172:O172" r:id="rId665" display="http://www.contraloria.cdmx.gob.mx/combate/indexCombate.php"/>
    <hyperlink ref="N173:O173" r:id="rId666" display="http://www.contraloria.cdmx.gob.mx/combate/indexCombate.php"/>
    <hyperlink ref="N174:O174" r:id="rId667" display="http://www.contraloria.cdmx.gob.mx/combate/indexCombate.php"/>
    <hyperlink ref="N175:O175" r:id="rId668" display="http://www.contraloria.cdmx.gob.mx/combate/indexCombate.php"/>
    <hyperlink ref="N176:O176" r:id="rId669" display="http://www.contraloria.cdmx.gob.mx/combate/indexCombate.php"/>
    <hyperlink ref="N177:O177" r:id="rId670" display="http://www.contraloria.cdmx.gob.mx/combate/indexCombate.php"/>
    <hyperlink ref="N178:O178" r:id="rId671" display="http://www.contraloria.cdmx.gob.mx/combate/indexCombate.php"/>
    <hyperlink ref="N179:O179" r:id="rId672" display="http://www.contraloria.cdmx.gob.mx/combate/indexCombate.php"/>
    <hyperlink ref="N180:O180" r:id="rId673" display="http://www.contraloria.cdmx.gob.mx/combate/indexCombate.php"/>
    <hyperlink ref="N181:O181" r:id="rId674" display="http://www.contraloria.cdmx.gob.mx/combate/indexCombate.php"/>
    <hyperlink ref="N182:O182" r:id="rId675" display="http://www.contraloria.cdmx.gob.mx/combate/indexCombate.php"/>
    <hyperlink ref="N183:O183" r:id="rId676" display="http://www.contraloria.cdmx.gob.mx/combate/indexCombate.php"/>
    <hyperlink ref="N184:O184" r:id="rId677" display="http://www.contraloria.cdmx.gob.mx/combate/indexCombate.php"/>
    <hyperlink ref="N185:O185" r:id="rId678" display="http://www.contraloria.cdmx.gob.mx/combate/indexCombate.php"/>
    <hyperlink ref="N186:O186" r:id="rId679" display="http://www.contraloria.cdmx.gob.mx/combate/indexCombate.php"/>
    <hyperlink ref="N187:O187" r:id="rId680" display="http://www.contraloria.cdmx.gob.mx/combate/indexCombate.php"/>
    <hyperlink ref="N188:O188" r:id="rId681" display="http://www.contraloria.cdmx.gob.mx/combate/indexCombate.php"/>
    <hyperlink ref="N189:O189" r:id="rId682" display="http://www.contraloria.cdmx.gob.mx/combate/indexCombate.php"/>
    <hyperlink ref="N190:O190" r:id="rId683" display="http://www.contraloria.cdmx.gob.mx/combate/indexCombate.php"/>
    <hyperlink ref="N191:O191" r:id="rId684" display="http://www.contraloria.cdmx.gob.mx/combate/indexCombate.php"/>
    <hyperlink ref="N192:O192" r:id="rId685" display="http://www.contraloria.cdmx.gob.mx/combate/indexCombate.php"/>
    <hyperlink ref="N193:O193" r:id="rId686" display="http://www.contraloria.cdmx.gob.mx/combate/indexCombate.php"/>
    <hyperlink ref="N194:O194" r:id="rId687" display="http://www.contraloria.cdmx.gob.mx/combate/indexCombate.php"/>
    <hyperlink ref="N195:O195" r:id="rId688" display="http://www.contraloria.cdmx.gob.mx/combate/indexCombate.php"/>
    <hyperlink ref="N196:O196" r:id="rId689" display="http://www.contraloria.cdmx.gob.mx/combate/indexCombate.php"/>
    <hyperlink ref="N197:O197" r:id="rId690" display="http://www.contraloria.cdmx.gob.mx/combate/indexCombate.php"/>
    <hyperlink ref="N198:O198" r:id="rId691" display="http://www.contraloria.cdmx.gob.mx/combate/indexCombate.php"/>
    <hyperlink ref="N199:O199" r:id="rId692" display="http://www.contraloria.cdmx.gob.mx/combate/indexCombate.php"/>
    <hyperlink ref="N200:O200" r:id="rId693" display="http://www.contraloria.cdmx.gob.mx/combate/indexCombate.php"/>
    <hyperlink ref="N201:O201" r:id="rId694" display="http://www.contraloria.cdmx.gob.mx/combate/indexCombate.php"/>
    <hyperlink ref="N202:O202" r:id="rId695" display="http://www.contraloria.cdmx.gob.mx/combate/indexCombate.php"/>
    <hyperlink ref="N203:O203" r:id="rId696" display="http://www.contraloria.cdmx.gob.mx/combate/indexCombate.php"/>
    <hyperlink ref="N204:O204" r:id="rId697" display="http://www.contraloria.cdmx.gob.mx/combate/indexCombate.php"/>
    <hyperlink ref="N205:O205" r:id="rId698" display="http://www.contraloria.cdmx.gob.mx/combate/indexCombate.php"/>
    <hyperlink ref="N206:O206" r:id="rId699" display="http://www.contraloria.cdmx.gob.mx/combate/indexCombate.php"/>
    <hyperlink ref="N207:O207" r:id="rId700" display="http://www.contraloria.cdmx.gob.mx/combate/indexCombate.php"/>
    <hyperlink ref="N208:O208" r:id="rId701" display="http://www.contraloria.cdmx.gob.mx/combate/indexCombate.php"/>
    <hyperlink ref="N209:O209" r:id="rId702" display="http://www.contraloria.cdmx.gob.mx/combate/indexCombate.php"/>
    <hyperlink ref="N210:O210" r:id="rId703" display="http://www.contraloria.cdmx.gob.mx/combate/indexCombate.php"/>
    <hyperlink ref="N211:O211" r:id="rId704" display="http://www.contraloria.cdmx.gob.mx/combate/indexCombate.php"/>
    <hyperlink ref="N212:O212" r:id="rId705" display="http://www.contraloria.cdmx.gob.mx/combate/indexCombate.php"/>
    <hyperlink ref="N213:O213" r:id="rId706" display="http://www.contraloria.cdmx.gob.mx/combate/indexCombate.php"/>
    <hyperlink ref="N214:O214" r:id="rId707" display="http://www.contraloria.cdmx.gob.mx/combate/indexCombate.php"/>
    <hyperlink ref="N215:O215" r:id="rId708" display="http://www.contraloria.cdmx.gob.mx/combate/indexCombate.php"/>
    <hyperlink ref="N216:O216" r:id="rId709" display="http://www.contraloria.cdmx.gob.mx/combate/indexCombate.php"/>
    <hyperlink ref="N217:O217" r:id="rId710" display="http://www.contraloria.cdmx.gob.mx/combate/indexCombate.php"/>
    <hyperlink ref="N218:O218" r:id="rId711" display="http://www.contraloria.cdmx.gob.mx/combate/indexCombate.php"/>
    <hyperlink ref="N219:O219" r:id="rId712" display="http://www.contraloria.cdmx.gob.mx/combate/indexCombate.php"/>
    <hyperlink ref="N220:O220" r:id="rId713" display="http://www.contraloria.cdmx.gob.mx/combate/indexCombate.php"/>
    <hyperlink ref="N221:O221" r:id="rId714" display="http://www.contraloria.cdmx.gob.mx/combate/indexCombate.php"/>
    <hyperlink ref="N222:O222" r:id="rId715" display="http://www.contraloria.cdmx.gob.mx/combate/indexCombate.php"/>
    <hyperlink ref="N223:O223" r:id="rId716" display="http://www.contraloria.cdmx.gob.mx/combate/indexCombate.php"/>
    <hyperlink ref="N224:O224" r:id="rId717" display="http://www.contraloria.cdmx.gob.mx/combate/indexCombate.php"/>
    <hyperlink ref="N225:O225" r:id="rId718" display="http://www.contraloria.cdmx.gob.mx/combate/indexCombate.php"/>
    <hyperlink ref="N226:O226" r:id="rId719" display="http://www.contraloria.cdmx.gob.mx/combate/indexCombate.php"/>
    <hyperlink ref="N227:O227" r:id="rId720" display="http://www.contraloria.cdmx.gob.mx/combate/indexCombate.php"/>
    <hyperlink ref="N228:O228" r:id="rId721" display="http://www.contraloria.cdmx.gob.mx/combate/indexCombate.php"/>
    <hyperlink ref="N229:O229" r:id="rId722" display="http://www.contraloria.cdmx.gob.mx/combate/indexCombate.php"/>
    <hyperlink ref="N230:O230" r:id="rId723" display="http://www.contraloria.cdmx.gob.mx/combate/indexCombate.php"/>
    <hyperlink ref="N231:O231" r:id="rId724" display="http://www.contraloria.cdmx.gob.mx/combate/indexCombate.php"/>
    <hyperlink ref="N232:O232" r:id="rId725" display="http://www.contraloria.cdmx.gob.mx/combate/indexCombate.php"/>
    <hyperlink ref="N233:O233" r:id="rId726" display="http://www.contraloria.cdmx.gob.mx/combate/indexCombate.php"/>
    <hyperlink ref="N234:O234" r:id="rId727" display="http://www.contraloria.cdmx.gob.mx/combate/indexCombate.php"/>
    <hyperlink ref="N235:O235" r:id="rId728" display="http://www.contraloria.cdmx.gob.mx/combate/indexCombate.php"/>
    <hyperlink ref="N236:O236" r:id="rId729" display="http://www.contraloria.cdmx.gob.mx/combate/indexCombate.php"/>
    <hyperlink ref="N237:O237" r:id="rId730" display="http://www.contraloria.cdmx.gob.mx/combate/indexCombate.php"/>
    <hyperlink ref="N238:O238" r:id="rId731" display="http://www.contraloria.cdmx.gob.mx/combate/indexCombate.php"/>
    <hyperlink ref="N239:O239" r:id="rId732" display="http://www.contraloria.cdmx.gob.mx/combate/indexCombate.php"/>
    <hyperlink ref="N240:O240" r:id="rId733" display="http://www.contraloria.cdmx.gob.mx/combate/indexCombate.php"/>
    <hyperlink ref="N241:O241" r:id="rId734" display="http://www.contraloria.cdmx.gob.mx/combate/indexCombate.php"/>
    <hyperlink ref="N242:O242" r:id="rId735" display="http://www.contraloria.cdmx.gob.mx/combate/indexCombate.php"/>
    <hyperlink ref="N243:O243" r:id="rId736" display="http://www.contraloria.cdmx.gob.mx/combate/indexCombate.php"/>
    <hyperlink ref="N244:O244" r:id="rId737" display="http://www.contraloria.cdmx.gob.mx/combate/indexCombate.php"/>
    <hyperlink ref="N245:O245" r:id="rId738" display="http://www.contraloria.cdmx.gob.mx/combate/indexCombate.php"/>
    <hyperlink ref="N246:O246" r:id="rId739" display="http://www.contraloria.cdmx.gob.mx/combate/indexCombate.php"/>
    <hyperlink ref="N247:O247" r:id="rId740" display="http://www.contraloria.cdmx.gob.mx/combate/indexCombate.php"/>
    <hyperlink ref="N248:O248" r:id="rId741" display="http://www.contraloria.cdmx.gob.mx/combate/indexCombate.php"/>
    <hyperlink ref="N249:O249" r:id="rId742" display="http://www.contraloria.cdmx.gob.mx/combate/indexCombate.php"/>
    <hyperlink ref="N250:O250" r:id="rId743" display="http://www.contraloria.cdmx.gob.mx/combate/indexCombate.php"/>
    <hyperlink ref="N251:O251" r:id="rId744" display="http://www.contraloria.cdmx.gob.mx/combate/indexCombate.php"/>
    <hyperlink ref="N252:O252" r:id="rId745" display="http://www.contraloria.cdmx.gob.mx/combate/indexCombate.php"/>
    <hyperlink ref="N253:O253" r:id="rId746" display="http://www.contraloria.cdmx.gob.mx/combate/indexCombate.php"/>
    <hyperlink ref="N254:O254" r:id="rId747" display="http://www.contraloria.cdmx.gob.mx/combate/indexCombate.php"/>
    <hyperlink ref="N255:O255" r:id="rId748" display="http://www.contraloria.cdmx.gob.mx/combate/indexCombate.php"/>
    <hyperlink ref="N256:O256" r:id="rId749" display="http://www.contraloria.cdmx.gob.mx/combate/indexCombate.php"/>
    <hyperlink ref="N257:O257" r:id="rId750" display="http://www.contraloria.cdmx.gob.mx/combate/indexCombate.php"/>
    <hyperlink ref="N258:O258" r:id="rId751" display="http://www.contraloria.cdmx.gob.mx/combate/indexCombate.php"/>
    <hyperlink ref="N259:O259" r:id="rId752" display="http://www.contraloria.cdmx.gob.mx/combate/indexCombate.php"/>
    <hyperlink ref="N260:O260" r:id="rId753" display="http://www.contraloria.cdmx.gob.mx/combate/indexCombate.php"/>
    <hyperlink ref="N261:O261" r:id="rId754" display="http://www.contraloria.cdmx.gob.mx/combate/indexCombate.php"/>
    <hyperlink ref="N262:O262" r:id="rId755" display="http://www.contraloria.cdmx.gob.mx/combate/indexCombate.php"/>
    <hyperlink ref="N263:O263" r:id="rId756" display="http://www.contraloria.cdmx.gob.mx/combate/indexCombate.php"/>
    <hyperlink ref="N264:O264" r:id="rId757" display="http://www.contraloria.cdmx.gob.mx/combate/indexCombate.php"/>
    <hyperlink ref="N265:O265" r:id="rId758" display="http://www.contraloria.cdmx.gob.mx/combate/indexCombate.php"/>
    <hyperlink ref="N266:O266" r:id="rId759" display="http://www.contraloria.cdmx.gob.mx/combate/indexCombate.php"/>
    <hyperlink ref="N267:O267" r:id="rId760" display="http://www.contraloria.cdmx.gob.mx/combate/indexCombate.php"/>
    <hyperlink ref="N268:O268" r:id="rId761" display="http://www.contraloria.cdmx.gob.mx/combate/indexCombate.php"/>
    <hyperlink ref="N269:O269" r:id="rId762" display="http://www.contraloria.cdmx.gob.mx/combate/indexCombate.php"/>
    <hyperlink ref="N270:O270" r:id="rId763" display="http://www.contraloria.cdmx.gob.mx/combate/indexCombate.php"/>
    <hyperlink ref="N271:O271" r:id="rId764" display="http://www.contraloria.cdmx.gob.mx/combate/indexCombate.php"/>
    <hyperlink ref="N272:O272" r:id="rId765" display="http://www.contraloria.cdmx.gob.mx/combate/indexCombate.php"/>
    <hyperlink ref="N273:O273" r:id="rId766" display="http://www.contraloria.cdmx.gob.mx/combate/indexCombate.php"/>
    <hyperlink ref="N274:O274" r:id="rId767" display="http://www.contraloria.cdmx.gob.mx/combate/indexCombate.php"/>
    <hyperlink ref="N275:O275" r:id="rId768" display="http://www.contraloria.cdmx.gob.mx/combate/indexCombate.php"/>
    <hyperlink ref="N276:O276" r:id="rId769" display="http://www.contraloria.cdmx.gob.mx/combate/indexCombate.php"/>
    <hyperlink ref="N277:O277" r:id="rId770" display="http://www.contraloria.cdmx.gob.mx/combate/indexCombate.php"/>
    <hyperlink ref="N278:O278" r:id="rId771" display="http://www.contraloria.cdmx.gob.mx/combate/indexCombate.php"/>
    <hyperlink ref="N279:O279" r:id="rId772" display="http://www.contraloria.cdmx.gob.mx/combate/indexCombate.php"/>
    <hyperlink ref="N280:O280" r:id="rId773" display="http://www.contraloria.cdmx.gob.mx/combate/indexCombate.php"/>
    <hyperlink ref="N281:O281" r:id="rId774" display="http://www.contraloria.cdmx.gob.mx/combate/indexCombate.php"/>
    <hyperlink ref="N282:O282" r:id="rId775" display="http://www.contraloria.cdmx.gob.mx/combate/indexCombate.php"/>
    <hyperlink ref="N283:O283" r:id="rId776" display="http://www.contraloria.cdmx.gob.mx/combate/indexCombate.php"/>
    <hyperlink ref="N284:O284" r:id="rId777" display="http://www.contraloria.cdmx.gob.mx/combate/indexCombate.php"/>
    <hyperlink ref="N285:O285" r:id="rId778" display="http://www.contraloria.cdmx.gob.mx/combate/indexCombate.php"/>
    <hyperlink ref="N286:O286" r:id="rId779" display="http://www.contraloria.cdmx.gob.mx/combate/indexCombate.php"/>
    <hyperlink ref="N287:O287" r:id="rId780" display="http://www.contraloria.cdmx.gob.mx/combate/indexCombate.php"/>
    <hyperlink ref="N288:O288" r:id="rId781" display="http://www.contraloria.cdmx.gob.mx/combate/indexCombate.php"/>
    <hyperlink ref="N289:O289" r:id="rId782" display="http://www.contraloria.cdmx.gob.mx/combate/indexCombate.php"/>
    <hyperlink ref="N290:O290" r:id="rId783" display="http://www.contraloria.cdmx.gob.mx/combate/indexCombate.php"/>
    <hyperlink ref="N291:O291" r:id="rId784" display="http://www.contraloria.cdmx.gob.mx/combate/indexCombate.php"/>
    <hyperlink ref="N292:O292" r:id="rId785" display="http://www.contraloria.cdmx.gob.mx/combate/indexCombate.php"/>
    <hyperlink ref="N293:O293" r:id="rId786" display="http://www.contraloria.cdmx.gob.mx/combate/indexCombate.php"/>
    <hyperlink ref="N294:O294" r:id="rId787" display="http://www.contraloria.cdmx.gob.mx/combate/indexCombate.php"/>
    <hyperlink ref="N295:O295" r:id="rId788" display="http://www.contraloria.cdmx.gob.mx/combate/indexCombate.php"/>
    <hyperlink ref="N296:O296" r:id="rId789" display="http://www.contraloria.cdmx.gob.mx/combate/indexCombate.php"/>
    <hyperlink ref="N297:O297" r:id="rId790" display="http://www.contraloria.cdmx.gob.mx/combate/indexCombate.php"/>
    <hyperlink ref="N298:O298" r:id="rId791" display="http://www.contraloria.cdmx.gob.mx/combate/indexCombate.php"/>
    <hyperlink ref="N299:O299" r:id="rId792" display="http://www.contraloria.cdmx.gob.mx/combate/indexCombate.php"/>
    <hyperlink ref="N300:O300" r:id="rId793" display="http://www.contraloria.cdmx.gob.mx/combate/indexCombate.php"/>
    <hyperlink ref="N301:O301" r:id="rId794" display="http://www.contraloria.cdmx.gob.mx/combate/indexCombate.php"/>
    <hyperlink ref="N302:O302" r:id="rId795" display="http://www.contraloria.cdmx.gob.mx/combate/indexCombate.php"/>
    <hyperlink ref="N303:O303" r:id="rId796" display="http://www.contraloria.cdmx.gob.mx/combate/indexCombate.php"/>
    <hyperlink ref="N304:O304" r:id="rId797" display="http://www.contraloria.cdmx.gob.mx/combate/indexCombate.php"/>
    <hyperlink ref="N305:O305" r:id="rId798" display="http://www.contraloria.cdmx.gob.mx/combate/indexCombate.php"/>
    <hyperlink ref="N306:O306" r:id="rId799" display="http://www.contraloria.cdmx.gob.mx/combate/indexCombate.php"/>
    <hyperlink ref="N307:O307" r:id="rId800" display="http://www.contraloria.cdmx.gob.mx/combate/indexCombate.php"/>
    <hyperlink ref="N308:O308" r:id="rId801" display="http://www.contraloria.cdmx.gob.mx/combate/indexCombate.php"/>
    <hyperlink ref="N309:O309" r:id="rId802" display="http://www.contraloria.cdmx.gob.mx/combate/indexCombate.php"/>
    <hyperlink ref="N310:O310" r:id="rId803" display="http://www.contraloria.cdmx.gob.mx/combate/indexCombate.php"/>
    <hyperlink ref="N311:O311" r:id="rId804" display="http://www.contraloria.cdmx.gob.mx/combate/indexCombate.php"/>
    <hyperlink ref="N312:O312" r:id="rId805" display="http://www.contraloria.cdmx.gob.mx/combate/indexCombate.php"/>
    <hyperlink ref="N313:O313" r:id="rId806" display="http://www.contraloria.cdmx.gob.mx/combate/indexCombate.php"/>
    <hyperlink ref="N314:O314" r:id="rId807" display="http://www.contraloria.cdmx.gob.mx/combate/indexCombate.php"/>
    <hyperlink ref="N315:O315" r:id="rId808" display="http://www.contraloria.cdmx.gob.mx/combate/indexCombate.php"/>
    <hyperlink ref="N316:O316" r:id="rId809" display="http://www.contraloria.cdmx.gob.mx/combate/indexCombate.php"/>
    <hyperlink ref="N317:O317" r:id="rId810" display="http://www.contraloria.cdmx.gob.mx/combate/indexCombate.php"/>
    <hyperlink ref="N318:O318" r:id="rId811" display="http://www.contraloria.cdmx.gob.mx/combate/indexCombate.php"/>
    <hyperlink ref="N319:O319" r:id="rId812" display="http://www.contraloria.cdmx.gob.mx/combate/indexCombate.php"/>
    <hyperlink ref="N320:O320" r:id="rId813" display="http://www.contraloria.cdmx.gob.mx/combate/indexCombate.php"/>
    <hyperlink ref="N321:O321" r:id="rId814" display="http://www.contraloria.cdmx.gob.mx/combate/indexCombate.php"/>
    <hyperlink ref="N322:O322" r:id="rId815" display="http://www.contraloria.cdmx.gob.mx/combate/indexCombate.php"/>
    <hyperlink ref="N323:O323" r:id="rId816" display="http://www.contraloria.cdmx.gob.mx/combate/indexCombate.php"/>
    <hyperlink ref="N324:O324" r:id="rId817" display="http://www.contraloria.cdmx.gob.mx/combate/indexCombate.php"/>
    <hyperlink ref="N325:O325" r:id="rId818" display="http://www.contraloria.cdmx.gob.mx/combate/indexCombate.php"/>
    <hyperlink ref="N326:O326" r:id="rId819" display="http://www.contraloria.cdmx.gob.mx/combate/indexCombate.php"/>
    <hyperlink ref="N327:O327" r:id="rId820" display="http://www.contraloria.cdmx.gob.mx/combate/indexCombate.php"/>
    <hyperlink ref="N328:O328" r:id="rId821" display="http://www.contraloria.cdmx.gob.mx/combate/indexCombate.php"/>
    <hyperlink ref="N329:O329" r:id="rId822" display="http://www.contraloria.cdmx.gob.mx/combate/indexCombate.php"/>
    <hyperlink ref="N330:O330" r:id="rId823" display="http://www.contraloria.cdmx.gob.mx/combate/indexCombate.php"/>
    <hyperlink ref="N331:O331" r:id="rId824" display="http://www.contraloria.cdmx.gob.mx/combate/indexCombate.php"/>
    <hyperlink ref="N332:O332" r:id="rId825" display="http://www.contraloria.cdmx.gob.mx/combate/indexCombate.php"/>
    <hyperlink ref="N333:O333" r:id="rId826" display="http://www.contraloria.cdmx.gob.mx/combate/indexCombate.php"/>
    <hyperlink ref="N334:O334" r:id="rId827" display="http://www.contraloria.cdmx.gob.mx/combate/indexCombate.php"/>
    <hyperlink ref="N335:O335" r:id="rId828" display="http://www.contraloria.cdmx.gob.mx/combate/indexCombate.php"/>
    <hyperlink ref="N336:O336" r:id="rId829" display="http://www.contraloria.cdmx.gob.mx/combate/indexCombate.php"/>
    <hyperlink ref="N337:O337" r:id="rId830" display="http://www.contraloria.cdmx.gob.mx/combate/indexCombate.php"/>
    <hyperlink ref="N338:O338" r:id="rId831" display="http://www.contraloria.cdmx.gob.mx/combate/indexCombate.php"/>
    <hyperlink ref="N339:O339" r:id="rId832" display="http://www.contraloria.cdmx.gob.mx/combate/indexCombate.php"/>
    <hyperlink ref="N340:O340" r:id="rId833" display="http://www.contraloria.cdmx.gob.mx/combate/indexCombate.php"/>
    <hyperlink ref="N341:O341" r:id="rId834" display="http://www.contraloria.cdmx.gob.mx/combate/indexCombate.php"/>
    <hyperlink ref="N342:O342" r:id="rId835" display="http://www.contraloria.cdmx.gob.mx/combate/indexCombate.php"/>
    <hyperlink ref="N343:O343" r:id="rId836" display="http://www.contraloria.cdmx.gob.mx/combate/indexCombate.php"/>
    <hyperlink ref="N344:O344" r:id="rId837" display="http://www.contraloria.cdmx.gob.mx/combate/indexCombate.php"/>
    <hyperlink ref="N345:O345" r:id="rId838" display="http://www.contraloria.cdmx.gob.mx/combate/indexCombate.php"/>
    <hyperlink ref="N346:O346" r:id="rId839" display="http://www.contraloria.cdmx.gob.mx/combate/indexCombate.php"/>
    <hyperlink ref="N347:O347" r:id="rId840" display="http://www.contraloria.cdmx.gob.mx/combate/indexCombate.php"/>
    <hyperlink ref="N348:O348" r:id="rId841" display="http://www.contraloria.cdmx.gob.mx/combate/indexCombate.php"/>
    <hyperlink ref="N349:O349" r:id="rId842" display="http://www.contraloria.cdmx.gob.mx/combate/indexCombate.php"/>
    <hyperlink ref="N350:O350" r:id="rId843" display="http://www.contraloria.cdmx.gob.mx/combate/indexCombate.php"/>
    <hyperlink ref="N351:O351" r:id="rId844" display="http://www.contraloria.cdmx.gob.mx/combate/indexCombate.php"/>
    <hyperlink ref="N352:O352" r:id="rId845" display="http://www.contraloria.cdmx.gob.mx/combate/indexCombate.php"/>
    <hyperlink ref="N353:O353" r:id="rId846" display="http://www.contraloria.cdmx.gob.mx/combate/indexCombate.php"/>
    <hyperlink ref="N354:O354" r:id="rId847" display="http://www.contraloria.cdmx.gob.mx/combate/indexCombate.php"/>
    <hyperlink ref="N355:O355" r:id="rId848" display="http://www.contraloria.cdmx.gob.mx/combate/indexCombate.php"/>
    <hyperlink ref="N356:O356" r:id="rId849" display="http://www.contraloria.cdmx.gob.mx/combate/indexCombate.php"/>
    <hyperlink ref="N357:O357" r:id="rId850" display="http://www.contraloria.cdmx.gob.mx/combate/indexCombate.php"/>
    <hyperlink ref="N358:O358" r:id="rId851" display="http://www.contraloria.cdmx.gob.mx/combate/indexCombate.php"/>
    <hyperlink ref="N359:O359" r:id="rId852" display="http://www.contraloria.cdmx.gob.mx/combate/indexCombate.php"/>
    <hyperlink ref="N360:O360" r:id="rId853" display="http://www.contraloria.cdmx.gob.mx/combate/indexCombate.php"/>
    <hyperlink ref="N361:O361" r:id="rId854" display="http://www.contraloria.cdmx.gob.mx/combate/indexCombate.php"/>
    <hyperlink ref="N362:O362" r:id="rId855" display="http://www.contraloria.cdmx.gob.mx/combate/indexCombate.php"/>
    <hyperlink ref="N363:O363" r:id="rId856" display="http://www.contraloria.cdmx.gob.mx/combate/indexCombate.php"/>
    <hyperlink ref="N364:O364" r:id="rId857" display="http://www.contraloria.cdmx.gob.mx/combate/indexCombate.php"/>
    <hyperlink ref="N365:O365" r:id="rId858" display="http://www.contraloria.cdmx.gob.mx/combate/indexCombate.php"/>
    <hyperlink ref="N366:O366" r:id="rId859" display="http://www.contraloria.cdmx.gob.mx/combate/indexCombate.php"/>
    <hyperlink ref="N367:O367" r:id="rId860" display="http://www.contraloria.cdmx.gob.mx/combate/indexCombate.php"/>
    <hyperlink ref="N368:O368" r:id="rId861" display="http://www.contraloria.cdmx.gob.mx/combate/indexCombate.php"/>
    <hyperlink ref="N369:O369" r:id="rId862" display="http://www.contraloria.cdmx.gob.mx/combate/indexCombate.php"/>
    <hyperlink ref="N370:O370" r:id="rId863" display="http://www.contraloria.cdmx.gob.mx/combate/indexCombate.php"/>
    <hyperlink ref="N371:O371" r:id="rId864" display="http://www.contraloria.cdmx.gob.mx/combate/indexCombate.php"/>
    <hyperlink ref="N372:O372" r:id="rId865" display="http://www.contraloria.cdmx.gob.mx/combate/indexCombate.php"/>
    <hyperlink ref="N373:O373" r:id="rId866" display="http://www.contraloria.cdmx.gob.mx/combate/indexCombate.php"/>
    <hyperlink ref="N374:O374" r:id="rId867" display="http://www.contraloria.cdmx.gob.mx/combate/indexCombate.php"/>
    <hyperlink ref="N375:O375" r:id="rId868" display="http://www.contraloria.cdmx.gob.mx/combate/indexCombate.php"/>
    <hyperlink ref="N376:O376" r:id="rId869" display="http://www.contraloria.cdmx.gob.mx/combate/indexCombate.php"/>
    <hyperlink ref="N377:O377" r:id="rId870" display="http://www.contraloria.cdmx.gob.mx/combate/indexCombate.php"/>
    <hyperlink ref="N378:O378" r:id="rId871" display="http://www.contraloria.cdmx.gob.mx/combate/indexCombate.php"/>
    <hyperlink ref="N379:O379" r:id="rId872" display="http://www.contraloria.cdmx.gob.mx/combate/indexCombate.php"/>
    <hyperlink ref="N380:O380" r:id="rId873" display="http://www.contraloria.cdmx.gob.mx/combate/indexCombate.php"/>
    <hyperlink ref="N381:O381" r:id="rId874" display="http://www.contraloria.cdmx.gob.mx/combate/indexCombate.php"/>
    <hyperlink ref="N382:O382" r:id="rId875" display="http://www.contraloria.cdmx.gob.mx/combate/indexCombate.php"/>
    <hyperlink ref="N383:O383" r:id="rId876" display="http://www.contraloria.cdmx.gob.mx/combate/indexCombate.php"/>
    <hyperlink ref="N384:O384" r:id="rId877" display="http://www.contraloria.cdmx.gob.mx/combate/indexCombate.php"/>
    <hyperlink ref="N385:O385" r:id="rId878" display="http://www.contraloria.cdmx.gob.mx/combate/indexCombate.php"/>
    <hyperlink ref="N386:O386" r:id="rId879" display="http://www.contraloria.cdmx.gob.mx/combate/indexCombate.php"/>
    <hyperlink ref="N387:O387" r:id="rId880" display="http://www.contraloria.cdmx.gob.mx/combate/indexCombate.php"/>
    <hyperlink ref="N388:O388" r:id="rId881" display="http://www.contraloria.cdmx.gob.mx/combate/indexCombate.php"/>
    <hyperlink ref="N389:O389" r:id="rId882" display="http://www.contraloria.cdmx.gob.mx/combate/indexCombate.php"/>
    <hyperlink ref="N390:O390" r:id="rId883" display="http://www.contraloria.cdmx.gob.mx/combate/indexCombate.php"/>
    <hyperlink ref="N391:O391" r:id="rId884" display="http://www.contraloria.cdmx.gob.mx/combate/indexCombate.php"/>
    <hyperlink ref="N392:O392" r:id="rId885" display="http://www.contraloria.cdmx.gob.mx/combate/indexCombate.php"/>
    <hyperlink ref="N393:O393" r:id="rId886" display="http://www.contraloria.cdmx.gob.mx/combate/indexCombate.php"/>
    <hyperlink ref="N394:O394" r:id="rId887" display="http://www.contraloria.cdmx.gob.mx/combate/indexCombate.php"/>
    <hyperlink ref="N395:O395" r:id="rId888" display="http://www.contraloria.cdmx.gob.mx/combate/indexCombate.php"/>
    <hyperlink ref="N396:O396" r:id="rId889" display="http://www.contraloria.cdmx.gob.mx/combate/indexCombate.php"/>
    <hyperlink ref="N397:O397" r:id="rId890" display="http://www.contraloria.cdmx.gob.mx/combate/indexCombate.php"/>
    <hyperlink ref="N398:O398" r:id="rId891" display="http://www.contraloria.cdmx.gob.mx/combate/indexCombate.php"/>
    <hyperlink ref="N399:O399" r:id="rId892" display="http://www.contraloria.cdmx.gob.mx/combate/indexCombate.php"/>
    <hyperlink ref="N400:O400" r:id="rId893" display="http://www.contraloria.cdmx.gob.mx/combate/indexCombate.php"/>
    <hyperlink ref="N401:O401" r:id="rId894" display="http://www.contraloria.cdmx.gob.mx/combate/indexCombate.php"/>
    <hyperlink ref="N402:O402" r:id="rId895" display="http://www.contraloria.cdmx.gob.mx/combate/indexCombate.php"/>
    <hyperlink ref="N403:O403" r:id="rId896" display="http://www.contraloria.cdmx.gob.mx/combate/indexCombate.php"/>
    <hyperlink ref="N404:O404" r:id="rId897" display="http://www.contraloria.cdmx.gob.mx/combate/indexCombate.php"/>
    <hyperlink ref="N405:O405" r:id="rId898" display="http://www.contraloria.cdmx.gob.mx/combate/indexCombate.php"/>
    <hyperlink ref="N406:O406" r:id="rId899" display="http://www.contraloria.cdmx.gob.mx/combate/indexCombate.php"/>
    <hyperlink ref="N407:O407" r:id="rId900" display="http://www.contraloria.cdmx.gob.mx/combate/indexCombate.php"/>
    <hyperlink ref="N408:O408" r:id="rId901" display="http://www.contraloria.cdmx.gob.mx/combate/indexCombate.php"/>
    <hyperlink ref="N409:O409" r:id="rId902" display="http://www.contraloria.cdmx.gob.mx/combate/indexCombate.php"/>
    <hyperlink ref="N410:O410" r:id="rId903" display="http://www.contraloria.cdmx.gob.mx/combate/indexCombate.php"/>
    <hyperlink ref="N411:O411" r:id="rId904" display="http://www.contraloria.cdmx.gob.mx/combate/indexCombate.php"/>
    <hyperlink ref="N412:O412" r:id="rId905" display="http://www.contraloria.cdmx.gob.mx/combate/indexCombate.php"/>
    <hyperlink ref="N413:O413" r:id="rId906" display="http://www.contraloria.cdmx.gob.mx/combate/indexCombate.php"/>
    <hyperlink ref="N414:O414" r:id="rId907" display="http://www.contraloria.cdmx.gob.mx/combate/indexCombate.php"/>
    <hyperlink ref="N415:O415" r:id="rId908" display="http://www.contraloria.cdmx.gob.mx/combate/indexCombate.php"/>
    <hyperlink ref="N416:O416" r:id="rId909" display="http://www.contraloria.cdmx.gob.mx/combate/indexCombate.php"/>
    <hyperlink ref="N417:O417" r:id="rId910" display="http://www.contraloria.cdmx.gob.mx/combate/indexCombate.php"/>
    <hyperlink ref="N418:O418" r:id="rId911" display="http://www.contraloria.cdmx.gob.mx/combate/indexCombate.php"/>
    <hyperlink ref="N419:O419" r:id="rId912" display="http://www.contraloria.cdmx.gob.mx/combate/indexCombate.php"/>
    <hyperlink ref="N420:O420" r:id="rId913" display="http://www.contraloria.cdmx.gob.mx/combate/indexCombate.php"/>
    <hyperlink ref="N421:O421" r:id="rId914" display="http://www.contraloria.cdmx.gob.mx/combate/indexCombate.php"/>
    <hyperlink ref="N422:O422" r:id="rId915" display="http://www.contraloria.cdmx.gob.mx/combate/indexCombate.php"/>
    <hyperlink ref="N423:O423" r:id="rId916" display="http://www.contraloria.cdmx.gob.mx/combate/indexCombate.php"/>
    <hyperlink ref="N424:O424" r:id="rId917" display="http://www.contraloria.cdmx.gob.mx/combate/indexCombate.php"/>
    <hyperlink ref="N425:O425" r:id="rId918" display="http://www.contraloria.cdmx.gob.mx/combate/indexCombate.php"/>
    <hyperlink ref="N426:O426" r:id="rId919" display="http://www.contraloria.cdmx.gob.mx/combate/indexCombate.php"/>
    <hyperlink ref="N427:O427" r:id="rId920" display="http://www.contraloria.cdmx.gob.mx/combate/indexCombate.php"/>
    <hyperlink ref="N428:O428" r:id="rId921" display="http://www.contraloria.cdmx.gob.mx/combate/indexCombate.php"/>
    <hyperlink ref="N429:O429" r:id="rId922" display="http://www.contraloria.cdmx.gob.mx/combate/indexCombate.php"/>
    <hyperlink ref="N430:O430" r:id="rId923" display="http://www.contraloria.cdmx.gob.mx/combate/indexCombate.php"/>
    <hyperlink ref="N431:O431" r:id="rId924" display="http://www.contraloria.cdmx.gob.mx/combate/indexCombate.php"/>
    <hyperlink ref="N432:O432" r:id="rId925" display="http://www.contraloria.cdmx.gob.mx/combate/indexCombate.php"/>
    <hyperlink ref="N433:O433" r:id="rId926" display="http://www.contraloria.cdmx.gob.mx/combate/indexCombate.php"/>
    <hyperlink ref="N434:O434" r:id="rId927" display="http://www.contraloria.cdmx.gob.mx/combate/indexCombate.php"/>
    <hyperlink ref="N435:O435" r:id="rId928" display="http://www.contraloria.cdmx.gob.mx/combate/indexCombate.php"/>
    <hyperlink ref="N436:O436" r:id="rId929" display="http://www.contraloria.cdmx.gob.mx/combate/indexCombate.php"/>
    <hyperlink ref="N437:O437" r:id="rId930" display="http://www.contraloria.cdmx.gob.mx/combate/indexCombate.php"/>
    <hyperlink ref="N438:O438" r:id="rId931" display="http://www.contraloria.cdmx.gob.mx/combate/indexCombate.php"/>
    <hyperlink ref="N439:O439" r:id="rId932" display="http://www.contraloria.cdmx.gob.mx/combate/indexCombate.php"/>
    <hyperlink ref="N440:O440" r:id="rId933" display="http://www.contraloria.cdmx.gob.mx/combate/indexCombate.php"/>
    <hyperlink ref="N441:O441" r:id="rId934" display="http://www.contraloria.cdmx.gob.mx/combate/indexCombate.php"/>
    <hyperlink ref="N442:O442" r:id="rId935" display="http://www.contraloria.cdmx.gob.mx/combate/indexCombate.php"/>
    <hyperlink ref="N443:O443" r:id="rId936" display="http://www.contraloria.cdmx.gob.mx/combate/indexCombate.php"/>
    <hyperlink ref="N444:O444" r:id="rId937" display="http://www.contraloria.cdmx.gob.mx/combate/indexCombate.php"/>
    <hyperlink ref="N445:O445" r:id="rId938" display="http://www.contraloria.cdmx.gob.mx/combate/indexCombate.php"/>
    <hyperlink ref="N446:O446" r:id="rId939" display="http://www.contraloria.cdmx.gob.mx/combate/indexCombate.php"/>
    <hyperlink ref="N447:O447" r:id="rId940" display="http://www.contraloria.cdmx.gob.mx/combate/indexCombate.php"/>
    <hyperlink ref="N448:O448" r:id="rId941" display="http://www.contraloria.cdmx.gob.mx/combate/indexCombate.php"/>
    <hyperlink ref="N449:O449" r:id="rId942" display="http://www.contraloria.cdmx.gob.mx/combate/indexCombate.php"/>
    <hyperlink ref="N450:O450" r:id="rId943" display="http://www.contraloria.cdmx.gob.mx/combate/indexCombate.php"/>
    <hyperlink ref="N451:O451" r:id="rId944" display="http://www.contraloria.cdmx.gob.mx/combate/indexCombate.php"/>
    <hyperlink ref="N452:O452" r:id="rId945" display="http://www.contraloria.cdmx.gob.mx/combate/indexCombate.php"/>
    <hyperlink ref="N453:O453" r:id="rId946" display="http://www.contraloria.cdmx.gob.mx/combate/indexCombate.php"/>
    <hyperlink ref="N454:O454" r:id="rId947" display="http://www.contraloria.cdmx.gob.mx/combate/indexCombate.php"/>
    <hyperlink ref="N455:O455" r:id="rId948" display="http://www.contraloria.cdmx.gob.mx/combate/indexCombate.php"/>
    <hyperlink ref="N456:O456" r:id="rId949" display="http://www.contraloria.cdmx.gob.mx/combate/indexCombate.php"/>
    <hyperlink ref="N457:O457" r:id="rId950" display="http://www.contraloria.cdmx.gob.mx/combate/indexCombate.php"/>
    <hyperlink ref="N458:O458" r:id="rId951" display="http://www.contraloria.cdmx.gob.mx/combate/indexCombate.php"/>
    <hyperlink ref="N459:O459" r:id="rId952" display="http://www.contraloria.cdmx.gob.mx/combate/indexCombate.php"/>
    <hyperlink ref="N460:O460" r:id="rId953" display="http://www.contraloria.cdmx.gob.mx/combate/indexCombate.php"/>
    <hyperlink ref="N461:O461" r:id="rId954" display="http://www.contraloria.cdmx.gob.mx/combate/indexCombate.php"/>
    <hyperlink ref="N462:O462" r:id="rId955" display="http://www.contraloria.cdmx.gob.mx/combate/indexCombate.php"/>
    <hyperlink ref="N463:O463" r:id="rId956" display="http://www.contraloria.cdmx.gob.mx/combate/indexCombate.php"/>
    <hyperlink ref="N464:O464" r:id="rId957" display="http://www.contraloria.cdmx.gob.mx/combate/indexCombate.php"/>
    <hyperlink ref="N465:O465" r:id="rId958" display="http://www.contraloria.cdmx.gob.mx/combate/indexCombate.php"/>
    <hyperlink ref="N466:O466" r:id="rId959" display="http://www.contraloria.cdmx.gob.mx/combate/indexCombate.php"/>
    <hyperlink ref="N467:O467" r:id="rId960" display="http://www.contraloria.cdmx.gob.mx/combate/indexCombate.php"/>
    <hyperlink ref="N468:O468" r:id="rId961" display="http://www.contraloria.cdmx.gob.mx/combate/indexCombate.php"/>
    <hyperlink ref="N469:O469" r:id="rId962" display="http://www.contraloria.cdmx.gob.mx/combate/indexCombate.php"/>
    <hyperlink ref="N470:O470" r:id="rId963" display="http://www.contraloria.cdmx.gob.mx/combate/indexCombate.php"/>
    <hyperlink ref="N471:O471" r:id="rId964" display="http://www.contraloria.cdmx.gob.mx/combate/indexCombate.php"/>
    <hyperlink ref="N472:O472" r:id="rId965" display="http://www.contraloria.cdmx.gob.mx/combate/indexCombate.php"/>
    <hyperlink ref="N473:O473" r:id="rId966" display="http://www.contraloria.cdmx.gob.mx/combate/indexCombate.php"/>
    <hyperlink ref="N474:O474" r:id="rId967" display="http://www.contraloria.cdmx.gob.mx/combate/indexCombate.php"/>
    <hyperlink ref="N475:O475" r:id="rId968" display="http://www.contraloria.cdmx.gob.mx/combate/indexCombate.php"/>
    <hyperlink ref="N476:O476" r:id="rId969" display="http://www.contraloria.cdmx.gob.mx/combate/indexCombate.php"/>
    <hyperlink ref="N477:O477" r:id="rId970" display="http://www.contraloria.cdmx.gob.mx/combate/indexCombate.php"/>
    <hyperlink ref="N478:O478" r:id="rId971" display="http://www.contraloria.cdmx.gob.mx/combate/indexCombate.php"/>
    <hyperlink ref="N479:O479" r:id="rId972" display="http://www.contraloria.cdmx.gob.mx/combate/indexCombate.php"/>
    <hyperlink ref="N480:O480" r:id="rId973" display="http://www.contraloria.cdmx.gob.mx/combate/indexCombate.php"/>
    <hyperlink ref="N481:O481" r:id="rId974" display="http://www.contraloria.cdmx.gob.mx/combate/indexCombate.php"/>
    <hyperlink ref="N482:O482" r:id="rId975" display="http://www.contraloria.cdmx.gob.mx/combate/indexCombate.php"/>
    <hyperlink ref="N483:O483" r:id="rId976" display="http://www.contraloria.cdmx.gob.mx/combate/indexCombate.php"/>
    <hyperlink ref="N484:O484" r:id="rId977" display="http://www.contraloria.cdmx.gob.mx/combate/indexCombate.php"/>
    <hyperlink ref="N485:O485" r:id="rId978" display="http://www.contraloria.cdmx.gob.mx/combate/indexCombate.php"/>
    <hyperlink ref="N486:O486" r:id="rId979" display="http://www.contraloria.cdmx.gob.mx/combate/indexCombate.php"/>
    <hyperlink ref="N487:O487" r:id="rId980" display="http://www.contraloria.cdmx.gob.mx/combate/indexCombate.php"/>
    <hyperlink ref="N488:O488" r:id="rId981" display="http://www.contraloria.cdmx.gob.mx/combate/indexCombate.php"/>
    <hyperlink ref="N489:O489" r:id="rId982" display="http://www.contraloria.cdmx.gob.mx/combate/indexCombate.php"/>
    <hyperlink ref="N490:O490" r:id="rId983" display="http://www.contraloria.cdmx.gob.mx/combate/indexCombate.php"/>
    <hyperlink ref="N491:O491" r:id="rId984" display="http://www.contraloria.cdmx.gob.mx/combate/indexCombate.php"/>
    <hyperlink ref="N492:O492" r:id="rId985" display="http://www.contraloria.cdmx.gob.mx/combate/indexCombate.php"/>
    <hyperlink ref="N493:O493" r:id="rId986" display="http://www.contraloria.cdmx.gob.mx/combate/indexCombate.php"/>
    <hyperlink ref="N494:O494" r:id="rId987" display="http://www.contraloria.cdmx.gob.mx/combate/indexCombate.php"/>
    <hyperlink ref="N495:O495" r:id="rId988" display="http://www.contraloria.cdmx.gob.mx/combate/indexCombate.php"/>
    <hyperlink ref="N496:O496" r:id="rId989" display="http://www.contraloria.cdmx.gob.mx/combate/indexCombate.php"/>
    <hyperlink ref="N497:O497" r:id="rId990" display="http://www.contraloria.cdmx.gob.mx/combate/indexCombate.php"/>
    <hyperlink ref="N498:O498" r:id="rId991" display="http://www.contraloria.cdmx.gob.mx/combate/indexCombate.php"/>
    <hyperlink ref="N499:O499" r:id="rId992" display="http://www.contraloria.cdmx.gob.mx/combate/indexCombate.php"/>
    <hyperlink ref="N500:O500" r:id="rId993" display="http://www.contraloria.cdmx.gob.mx/combate/indexCombate.php"/>
    <hyperlink ref="N501:O501" r:id="rId994" display="http://www.contraloria.cdmx.gob.mx/combate/indexCombate.php"/>
    <hyperlink ref="M502" r:id="rId995"/>
    <hyperlink ref="N502:O502" r:id="rId996" display="http://www.contraloria.cdmx.gob.mx/combate/indexCombate.php"/>
    <hyperlink ref="M503" r:id="rId997"/>
    <hyperlink ref="M504" r:id="rId998"/>
    <hyperlink ref="M505" r:id="rId999"/>
    <hyperlink ref="M506" r:id="rId1000"/>
    <hyperlink ref="M507" r:id="rId1001"/>
    <hyperlink ref="M508" r:id="rId1002"/>
    <hyperlink ref="M509" r:id="rId1003"/>
    <hyperlink ref="M510" r:id="rId1004"/>
    <hyperlink ref="M511" r:id="rId1005"/>
    <hyperlink ref="M512" r:id="rId1006"/>
    <hyperlink ref="M513" r:id="rId1007"/>
    <hyperlink ref="M514" r:id="rId1008"/>
    <hyperlink ref="M515" r:id="rId1009"/>
    <hyperlink ref="M516" r:id="rId1010"/>
    <hyperlink ref="M517" r:id="rId1011"/>
    <hyperlink ref="M518" r:id="rId1012"/>
    <hyperlink ref="M519" r:id="rId1013"/>
    <hyperlink ref="M520" r:id="rId1014"/>
    <hyperlink ref="M521" r:id="rId1015"/>
    <hyperlink ref="M522" r:id="rId1016"/>
    <hyperlink ref="M523" r:id="rId1017"/>
    <hyperlink ref="M524" r:id="rId1018"/>
    <hyperlink ref="M525" r:id="rId1019"/>
    <hyperlink ref="M526" r:id="rId1020"/>
    <hyperlink ref="M527" r:id="rId1021"/>
    <hyperlink ref="M528" r:id="rId1022"/>
    <hyperlink ref="M529" r:id="rId1023"/>
    <hyperlink ref="M530" r:id="rId1024"/>
    <hyperlink ref="M531" r:id="rId1025"/>
    <hyperlink ref="M532" r:id="rId1026"/>
    <hyperlink ref="M533" r:id="rId1027"/>
    <hyperlink ref="M534" r:id="rId1028"/>
    <hyperlink ref="M535" r:id="rId1029"/>
    <hyperlink ref="M536" r:id="rId1030"/>
    <hyperlink ref="M537" r:id="rId1031"/>
    <hyperlink ref="M538" r:id="rId1032"/>
    <hyperlink ref="M539" r:id="rId1033"/>
    <hyperlink ref="M540" r:id="rId1034"/>
    <hyperlink ref="M541" r:id="rId1035"/>
    <hyperlink ref="M542" r:id="rId1036"/>
    <hyperlink ref="M543" r:id="rId1037"/>
    <hyperlink ref="M544" r:id="rId1038"/>
    <hyperlink ref="M545" r:id="rId1039"/>
    <hyperlink ref="M546" r:id="rId1040"/>
    <hyperlink ref="M547" r:id="rId1041"/>
    <hyperlink ref="M548" r:id="rId1042"/>
    <hyperlink ref="M549" r:id="rId1043"/>
    <hyperlink ref="M550" r:id="rId1044"/>
    <hyperlink ref="M551" r:id="rId1045"/>
    <hyperlink ref="M552" r:id="rId1046"/>
    <hyperlink ref="M553" r:id="rId1047"/>
    <hyperlink ref="M554" r:id="rId1048"/>
    <hyperlink ref="M555" r:id="rId1049"/>
    <hyperlink ref="M556" r:id="rId1050"/>
    <hyperlink ref="M557" r:id="rId1051"/>
    <hyperlink ref="M558" r:id="rId1052"/>
    <hyperlink ref="M559" r:id="rId1053"/>
    <hyperlink ref="M560" r:id="rId1054"/>
    <hyperlink ref="M561" r:id="rId1055"/>
    <hyperlink ref="M562" r:id="rId1056"/>
    <hyperlink ref="M563" r:id="rId1057"/>
    <hyperlink ref="M564" r:id="rId1058"/>
    <hyperlink ref="M565" r:id="rId1059"/>
    <hyperlink ref="M566" r:id="rId1060"/>
    <hyperlink ref="M567" r:id="rId1061"/>
    <hyperlink ref="M568" r:id="rId1062"/>
    <hyperlink ref="M569" r:id="rId1063"/>
    <hyperlink ref="M570" r:id="rId1064"/>
    <hyperlink ref="M571" r:id="rId1065"/>
    <hyperlink ref="M572" r:id="rId1066"/>
    <hyperlink ref="M573" r:id="rId1067"/>
    <hyperlink ref="M574" r:id="rId1068"/>
    <hyperlink ref="M575" r:id="rId1069"/>
    <hyperlink ref="M576" r:id="rId1070"/>
    <hyperlink ref="M577" r:id="rId1071"/>
    <hyperlink ref="M578" r:id="rId1072"/>
    <hyperlink ref="M579" r:id="rId1073"/>
    <hyperlink ref="M580" r:id="rId1074"/>
    <hyperlink ref="M581" r:id="rId1075"/>
    <hyperlink ref="M582" r:id="rId1076"/>
    <hyperlink ref="M583" r:id="rId1077"/>
    <hyperlink ref="M584" r:id="rId1078"/>
    <hyperlink ref="M585" r:id="rId1079"/>
    <hyperlink ref="M586" r:id="rId1080"/>
    <hyperlink ref="M587" r:id="rId1081"/>
    <hyperlink ref="M588" r:id="rId1082"/>
    <hyperlink ref="M589" r:id="rId1083"/>
    <hyperlink ref="M590" r:id="rId1084"/>
    <hyperlink ref="M591" r:id="rId1085"/>
    <hyperlink ref="M592" r:id="rId1086"/>
    <hyperlink ref="M593" r:id="rId1087"/>
    <hyperlink ref="M594" r:id="rId1088"/>
    <hyperlink ref="M595" r:id="rId1089"/>
    <hyperlink ref="M596" r:id="rId1090"/>
    <hyperlink ref="M597" r:id="rId1091"/>
    <hyperlink ref="M598" r:id="rId1092"/>
    <hyperlink ref="M599" r:id="rId1093"/>
    <hyperlink ref="M600" r:id="rId1094"/>
    <hyperlink ref="M601" r:id="rId1095"/>
    <hyperlink ref="M602" r:id="rId1096"/>
    <hyperlink ref="M603" r:id="rId1097"/>
    <hyperlink ref="M604" r:id="rId1098"/>
    <hyperlink ref="M605" r:id="rId1099"/>
    <hyperlink ref="M606" r:id="rId1100"/>
    <hyperlink ref="M607" r:id="rId1101"/>
    <hyperlink ref="M608" r:id="rId1102"/>
    <hyperlink ref="M609" r:id="rId1103"/>
    <hyperlink ref="M610" r:id="rId1104"/>
    <hyperlink ref="M611" r:id="rId1105"/>
    <hyperlink ref="M612" r:id="rId1106"/>
    <hyperlink ref="M613" r:id="rId1107"/>
    <hyperlink ref="M614" r:id="rId1108"/>
    <hyperlink ref="M615" r:id="rId1109"/>
    <hyperlink ref="M616" r:id="rId1110"/>
    <hyperlink ref="M617" r:id="rId1111"/>
    <hyperlink ref="M618" r:id="rId1112"/>
    <hyperlink ref="M619" r:id="rId1113"/>
    <hyperlink ref="M620" r:id="rId1114"/>
    <hyperlink ref="M621" r:id="rId1115"/>
    <hyperlink ref="M622" r:id="rId1116"/>
    <hyperlink ref="M623" r:id="rId1117"/>
    <hyperlink ref="M624" r:id="rId1118"/>
    <hyperlink ref="M625" r:id="rId1119"/>
    <hyperlink ref="M626" r:id="rId1120"/>
    <hyperlink ref="M627" r:id="rId1121"/>
    <hyperlink ref="M628" r:id="rId1122"/>
    <hyperlink ref="M629" r:id="rId1123"/>
    <hyperlink ref="M630" r:id="rId1124"/>
    <hyperlink ref="M631" r:id="rId1125"/>
    <hyperlink ref="M632" r:id="rId1126"/>
    <hyperlink ref="M633" r:id="rId1127"/>
    <hyperlink ref="M634" r:id="rId1128"/>
    <hyperlink ref="M635" r:id="rId1129"/>
    <hyperlink ref="M636" r:id="rId1130"/>
    <hyperlink ref="M637" r:id="rId1131"/>
    <hyperlink ref="M638" r:id="rId1132"/>
    <hyperlink ref="M639" r:id="rId1133"/>
    <hyperlink ref="M640" r:id="rId1134"/>
    <hyperlink ref="M641" r:id="rId1135"/>
    <hyperlink ref="M642" r:id="rId1136"/>
    <hyperlink ref="M643" r:id="rId1137"/>
    <hyperlink ref="M644" r:id="rId1138"/>
    <hyperlink ref="M645" r:id="rId1139"/>
    <hyperlink ref="M646" r:id="rId1140"/>
    <hyperlink ref="M647" r:id="rId1141"/>
    <hyperlink ref="M648" r:id="rId1142"/>
    <hyperlink ref="M649" r:id="rId1143"/>
    <hyperlink ref="M650" r:id="rId1144"/>
    <hyperlink ref="M651" r:id="rId1145"/>
    <hyperlink ref="M652" r:id="rId1146"/>
    <hyperlink ref="M653" r:id="rId1147"/>
    <hyperlink ref="M654" r:id="rId1148"/>
    <hyperlink ref="M655" r:id="rId1149"/>
    <hyperlink ref="M656" r:id="rId1150"/>
    <hyperlink ref="M657" r:id="rId1151"/>
    <hyperlink ref="M658" r:id="rId1152"/>
    <hyperlink ref="M659" r:id="rId1153"/>
    <hyperlink ref="M660" r:id="rId1154"/>
    <hyperlink ref="M661" r:id="rId1155"/>
    <hyperlink ref="M662" r:id="rId1156"/>
    <hyperlink ref="M663" r:id="rId1157"/>
    <hyperlink ref="M664" r:id="rId1158"/>
    <hyperlink ref="M665" r:id="rId1159"/>
    <hyperlink ref="M666" r:id="rId1160"/>
    <hyperlink ref="M667" r:id="rId1161"/>
    <hyperlink ref="M668" r:id="rId1162"/>
    <hyperlink ref="M669" r:id="rId1163"/>
    <hyperlink ref="M670" r:id="rId1164"/>
    <hyperlink ref="M671" r:id="rId1165"/>
    <hyperlink ref="M672" r:id="rId1166"/>
    <hyperlink ref="M673" r:id="rId1167"/>
    <hyperlink ref="M674" r:id="rId1168"/>
    <hyperlink ref="M675" r:id="rId1169"/>
    <hyperlink ref="M676" r:id="rId1170"/>
    <hyperlink ref="M677" r:id="rId1171"/>
    <hyperlink ref="M678" r:id="rId1172"/>
    <hyperlink ref="M679" r:id="rId1173"/>
    <hyperlink ref="M680" r:id="rId1174"/>
    <hyperlink ref="M681" r:id="rId1175"/>
    <hyperlink ref="M682" r:id="rId1176"/>
    <hyperlink ref="M683" r:id="rId1177"/>
    <hyperlink ref="M684" r:id="rId1178"/>
    <hyperlink ref="M685" r:id="rId1179"/>
    <hyperlink ref="M686" r:id="rId1180"/>
    <hyperlink ref="M687" r:id="rId1181"/>
    <hyperlink ref="M688" r:id="rId1182"/>
    <hyperlink ref="M689" r:id="rId1183"/>
    <hyperlink ref="M690" r:id="rId1184"/>
    <hyperlink ref="M691" r:id="rId1185"/>
    <hyperlink ref="M692" r:id="rId1186"/>
    <hyperlink ref="M693" r:id="rId1187"/>
    <hyperlink ref="M694" r:id="rId1188"/>
    <hyperlink ref="M695" r:id="rId1189"/>
    <hyperlink ref="M696" r:id="rId1190"/>
    <hyperlink ref="M697" r:id="rId1191"/>
    <hyperlink ref="M698" r:id="rId1192"/>
    <hyperlink ref="M699" r:id="rId1193"/>
    <hyperlink ref="M700" r:id="rId1194"/>
    <hyperlink ref="M701" r:id="rId1195"/>
    <hyperlink ref="M702" r:id="rId1196"/>
    <hyperlink ref="M703" r:id="rId1197"/>
    <hyperlink ref="M704" r:id="rId1198"/>
    <hyperlink ref="M705" r:id="rId1199"/>
    <hyperlink ref="M706" r:id="rId1200"/>
    <hyperlink ref="M707" r:id="rId1201"/>
    <hyperlink ref="M708" r:id="rId1202"/>
    <hyperlink ref="M709" r:id="rId1203"/>
    <hyperlink ref="M710" r:id="rId1204"/>
    <hyperlink ref="M711" r:id="rId1205"/>
    <hyperlink ref="M712" r:id="rId1206"/>
    <hyperlink ref="M713" r:id="rId1207"/>
    <hyperlink ref="M714" r:id="rId1208"/>
    <hyperlink ref="M715" r:id="rId1209"/>
    <hyperlink ref="M716" r:id="rId1210"/>
    <hyperlink ref="M717" r:id="rId1211"/>
    <hyperlink ref="M718" r:id="rId1212"/>
    <hyperlink ref="M719" r:id="rId1213"/>
    <hyperlink ref="M720" r:id="rId1214"/>
    <hyperlink ref="M721" r:id="rId1215"/>
    <hyperlink ref="M722" r:id="rId1216"/>
    <hyperlink ref="M723" r:id="rId1217"/>
    <hyperlink ref="M724" r:id="rId1218"/>
    <hyperlink ref="M725" r:id="rId1219"/>
    <hyperlink ref="M726" r:id="rId1220"/>
    <hyperlink ref="M727" r:id="rId1221"/>
    <hyperlink ref="M728" r:id="rId1222"/>
    <hyperlink ref="M729" r:id="rId1223"/>
    <hyperlink ref="M730" r:id="rId1224"/>
    <hyperlink ref="M731" r:id="rId1225"/>
    <hyperlink ref="M732" r:id="rId1226"/>
    <hyperlink ref="M733" r:id="rId1227"/>
    <hyperlink ref="M734" r:id="rId1228"/>
    <hyperlink ref="M735" r:id="rId1229"/>
    <hyperlink ref="M736" r:id="rId1230"/>
    <hyperlink ref="M737" r:id="rId1231"/>
    <hyperlink ref="M738" r:id="rId1232"/>
    <hyperlink ref="M739" r:id="rId1233"/>
    <hyperlink ref="M740" r:id="rId1234"/>
    <hyperlink ref="M741" r:id="rId1235"/>
    <hyperlink ref="M742" r:id="rId1236"/>
    <hyperlink ref="M743" r:id="rId1237"/>
    <hyperlink ref="M744" r:id="rId1238"/>
    <hyperlink ref="M745" r:id="rId1239"/>
    <hyperlink ref="M746" r:id="rId1240"/>
    <hyperlink ref="M747" r:id="rId1241"/>
    <hyperlink ref="M748" r:id="rId1242"/>
    <hyperlink ref="M749" r:id="rId1243"/>
    <hyperlink ref="M750" r:id="rId1244"/>
    <hyperlink ref="M751" r:id="rId1245"/>
    <hyperlink ref="M752" r:id="rId1246"/>
    <hyperlink ref="M753" r:id="rId1247"/>
    <hyperlink ref="M754" r:id="rId1248"/>
    <hyperlink ref="M755" r:id="rId1249"/>
    <hyperlink ref="M756" r:id="rId1250"/>
    <hyperlink ref="M757" r:id="rId1251"/>
    <hyperlink ref="M758" r:id="rId1252"/>
    <hyperlink ref="M759" r:id="rId1253"/>
    <hyperlink ref="M760" r:id="rId1254"/>
    <hyperlink ref="M761" r:id="rId1255"/>
    <hyperlink ref="M762" r:id="rId1256"/>
    <hyperlink ref="M763" r:id="rId1257"/>
    <hyperlink ref="M764" r:id="rId1258"/>
    <hyperlink ref="M765" r:id="rId1259"/>
    <hyperlink ref="M766" r:id="rId1260"/>
    <hyperlink ref="M767" r:id="rId1261"/>
    <hyperlink ref="M768" r:id="rId1262"/>
    <hyperlink ref="M769" r:id="rId1263"/>
    <hyperlink ref="M770" r:id="rId1264"/>
    <hyperlink ref="M771" r:id="rId1265"/>
    <hyperlink ref="M772" r:id="rId1266"/>
    <hyperlink ref="M773" r:id="rId1267"/>
    <hyperlink ref="M774" r:id="rId1268"/>
    <hyperlink ref="M775" r:id="rId1269"/>
    <hyperlink ref="M776" r:id="rId1270"/>
    <hyperlink ref="M777" r:id="rId1271"/>
    <hyperlink ref="M778" r:id="rId1272"/>
    <hyperlink ref="M779" r:id="rId1273"/>
    <hyperlink ref="M780" r:id="rId1274"/>
    <hyperlink ref="M781" r:id="rId1275"/>
    <hyperlink ref="M782" r:id="rId1276"/>
    <hyperlink ref="M783" r:id="rId1277"/>
    <hyperlink ref="M784" r:id="rId1278"/>
    <hyperlink ref="M785" r:id="rId1279"/>
    <hyperlink ref="M786" r:id="rId1280"/>
    <hyperlink ref="M787" r:id="rId1281"/>
    <hyperlink ref="M788" r:id="rId1282"/>
    <hyperlink ref="M789" r:id="rId1283"/>
    <hyperlink ref="M790" r:id="rId1284"/>
    <hyperlink ref="M791" r:id="rId1285"/>
    <hyperlink ref="M792" r:id="rId1286"/>
    <hyperlink ref="M793" r:id="rId1287"/>
    <hyperlink ref="M794" r:id="rId1288"/>
    <hyperlink ref="M795" r:id="rId1289"/>
    <hyperlink ref="M796" r:id="rId1290"/>
    <hyperlink ref="M797" r:id="rId1291"/>
    <hyperlink ref="M798" r:id="rId1292"/>
    <hyperlink ref="M799" r:id="rId1293"/>
    <hyperlink ref="M800" r:id="rId1294"/>
    <hyperlink ref="M801" r:id="rId1295"/>
    <hyperlink ref="M802" r:id="rId1296"/>
    <hyperlink ref="M803" r:id="rId1297"/>
    <hyperlink ref="M804" r:id="rId1298"/>
    <hyperlink ref="M805" r:id="rId1299"/>
    <hyperlink ref="M806" r:id="rId1300"/>
    <hyperlink ref="M807" r:id="rId1301"/>
    <hyperlink ref="M808" r:id="rId1302"/>
    <hyperlink ref="M809" r:id="rId1303"/>
    <hyperlink ref="M810" r:id="rId1304"/>
    <hyperlink ref="M811" r:id="rId1305"/>
    <hyperlink ref="M812" r:id="rId1306"/>
    <hyperlink ref="M813" r:id="rId1307"/>
    <hyperlink ref="M814" r:id="rId1308"/>
    <hyperlink ref="M815" r:id="rId1309"/>
    <hyperlink ref="M816" r:id="rId1310"/>
    <hyperlink ref="M817" r:id="rId1311"/>
    <hyperlink ref="M818" r:id="rId1312"/>
    <hyperlink ref="M819" r:id="rId1313"/>
    <hyperlink ref="M820" r:id="rId1314"/>
    <hyperlink ref="M821" r:id="rId1315"/>
    <hyperlink ref="M822" r:id="rId1316"/>
    <hyperlink ref="M823" r:id="rId1317"/>
    <hyperlink ref="M824" r:id="rId1318"/>
    <hyperlink ref="M825" r:id="rId1319"/>
    <hyperlink ref="M826" r:id="rId1320"/>
    <hyperlink ref="M827" r:id="rId1321"/>
    <hyperlink ref="M828" r:id="rId1322"/>
    <hyperlink ref="M829" r:id="rId1323"/>
    <hyperlink ref="M830" r:id="rId1324"/>
    <hyperlink ref="M831" r:id="rId1325"/>
    <hyperlink ref="M832" r:id="rId1326"/>
    <hyperlink ref="M833" r:id="rId1327"/>
    <hyperlink ref="M834" r:id="rId1328"/>
    <hyperlink ref="M835" r:id="rId1329"/>
    <hyperlink ref="M836" r:id="rId1330"/>
    <hyperlink ref="M837" r:id="rId1331"/>
    <hyperlink ref="M838" r:id="rId1332"/>
    <hyperlink ref="M839" r:id="rId1333"/>
    <hyperlink ref="M840" r:id="rId1334"/>
    <hyperlink ref="M841" r:id="rId1335"/>
    <hyperlink ref="M842" r:id="rId1336"/>
    <hyperlink ref="M843" r:id="rId1337"/>
    <hyperlink ref="M844" r:id="rId1338"/>
    <hyperlink ref="M845" r:id="rId1339"/>
    <hyperlink ref="M846" r:id="rId1340"/>
    <hyperlink ref="M847" r:id="rId1341"/>
    <hyperlink ref="M848" r:id="rId1342"/>
    <hyperlink ref="M849" r:id="rId1343"/>
    <hyperlink ref="M850" r:id="rId1344"/>
    <hyperlink ref="M851" r:id="rId1345"/>
    <hyperlink ref="M852" r:id="rId1346"/>
    <hyperlink ref="M853" r:id="rId1347"/>
    <hyperlink ref="M854" r:id="rId1348"/>
    <hyperlink ref="M855" r:id="rId1349"/>
    <hyperlink ref="M856" r:id="rId1350"/>
    <hyperlink ref="M857" r:id="rId1351"/>
    <hyperlink ref="M858" r:id="rId1352"/>
    <hyperlink ref="M859" r:id="rId1353"/>
    <hyperlink ref="M860" r:id="rId1354"/>
    <hyperlink ref="M861" r:id="rId1355"/>
    <hyperlink ref="M862" r:id="rId1356"/>
    <hyperlink ref="M863" r:id="rId1357"/>
    <hyperlink ref="M864" r:id="rId1358"/>
    <hyperlink ref="M865" r:id="rId1359"/>
    <hyperlink ref="M866" r:id="rId1360"/>
    <hyperlink ref="M867" r:id="rId1361"/>
    <hyperlink ref="M868" r:id="rId1362"/>
    <hyperlink ref="M869" r:id="rId1363"/>
    <hyperlink ref="M870" r:id="rId1364"/>
    <hyperlink ref="M871" r:id="rId1365"/>
    <hyperlink ref="M872" r:id="rId1366"/>
    <hyperlink ref="M873" r:id="rId1367"/>
    <hyperlink ref="M874" r:id="rId1368"/>
    <hyperlink ref="M875" r:id="rId1369"/>
    <hyperlink ref="M876" r:id="rId1370"/>
    <hyperlink ref="M877" r:id="rId1371"/>
    <hyperlink ref="M878" r:id="rId1372"/>
    <hyperlink ref="M879" r:id="rId1373"/>
    <hyperlink ref="M880" r:id="rId1374"/>
    <hyperlink ref="M881" r:id="rId1375"/>
    <hyperlink ref="M882" r:id="rId1376"/>
    <hyperlink ref="M883" r:id="rId1377"/>
    <hyperlink ref="M884" r:id="rId1378"/>
    <hyperlink ref="M885" r:id="rId1379"/>
    <hyperlink ref="M886" r:id="rId1380"/>
    <hyperlink ref="M887" r:id="rId1381"/>
    <hyperlink ref="M888" r:id="rId1382"/>
    <hyperlink ref="M889" r:id="rId1383"/>
    <hyperlink ref="M890" r:id="rId1384"/>
    <hyperlink ref="M891" r:id="rId1385"/>
    <hyperlink ref="M892" r:id="rId1386"/>
    <hyperlink ref="M893" r:id="rId1387"/>
    <hyperlink ref="M894" r:id="rId1388"/>
    <hyperlink ref="M895" r:id="rId1389"/>
    <hyperlink ref="M896" r:id="rId1390"/>
    <hyperlink ref="M897" r:id="rId1391"/>
    <hyperlink ref="M898" r:id="rId1392"/>
    <hyperlink ref="M899" r:id="rId1393"/>
    <hyperlink ref="M900" r:id="rId1394"/>
    <hyperlink ref="M901" r:id="rId1395"/>
    <hyperlink ref="M902" r:id="rId1396"/>
    <hyperlink ref="M903" r:id="rId1397"/>
    <hyperlink ref="M904" r:id="rId1398"/>
    <hyperlink ref="M905" r:id="rId1399"/>
    <hyperlink ref="M906" r:id="rId1400"/>
    <hyperlink ref="M907" r:id="rId1401"/>
    <hyperlink ref="M908" r:id="rId1402"/>
    <hyperlink ref="M909" r:id="rId1403"/>
    <hyperlink ref="M910" r:id="rId1404"/>
    <hyperlink ref="M911" r:id="rId1405"/>
    <hyperlink ref="M912" r:id="rId1406"/>
    <hyperlink ref="M913" r:id="rId1407"/>
    <hyperlink ref="M914" r:id="rId1408"/>
    <hyperlink ref="M915" r:id="rId1409"/>
    <hyperlink ref="M916" r:id="rId1410"/>
    <hyperlink ref="M917" r:id="rId1411"/>
    <hyperlink ref="M918" r:id="rId1412"/>
    <hyperlink ref="M919" r:id="rId1413"/>
    <hyperlink ref="M920" r:id="rId1414"/>
    <hyperlink ref="M921" r:id="rId1415"/>
    <hyperlink ref="M922" r:id="rId1416"/>
    <hyperlink ref="M923" r:id="rId1417"/>
    <hyperlink ref="M924" r:id="rId1418"/>
    <hyperlink ref="M925" r:id="rId1419"/>
    <hyperlink ref="M926" r:id="rId1420"/>
    <hyperlink ref="M927" r:id="rId1421"/>
    <hyperlink ref="M928" r:id="rId1422"/>
    <hyperlink ref="M929" r:id="rId1423"/>
    <hyperlink ref="M930" r:id="rId1424"/>
    <hyperlink ref="M931" r:id="rId1425"/>
    <hyperlink ref="M932" r:id="rId1426"/>
    <hyperlink ref="M933" r:id="rId1427"/>
    <hyperlink ref="M934" r:id="rId1428"/>
    <hyperlink ref="M935" r:id="rId1429"/>
    <hyperlink ref="M936" r:id="rId1430"/>
    <hyperlink ref="M937" r:id="rId1431"/>
    <hyperlink ref="M938" r:id="rId1432"/>
    <hyperlink ref="M939" r:id="rId1433"/>
    <hyperlink ref="M940" r:id="rId1434"/>
    <hyperlink ref="M941" r:id="rId1435"/>
    <hyperlink ref="M942" r:id="rId1436"/>
    <hyperlink ref="M943" r:id="rId1437"/>
    <hyperlink ref="M944" r:id="rId1438"/>
    <hyperlink ref="M945" r:id="rId1439"/>
    <hyperlink ref="M946" r:id="rId1440"/>
    <hyperlink ref="M947" r:id="rId1441"/>
    <hyperlink ref="M948" r:id="rId1442"/>
    <hyperlink ref="M949" r:id="rId1443"/>
    <hyperlink ref="M950" r:id="rId1444"/>
    <hyperlink ref="M951" r:id="rId1445"/>
    <hyperlink ref="M952" r:id="rId1446"/>
    <hyperlink ref="M953" r:id="rId1447"/>
    <hyperlink ref="M954" r:id="rId1448"/>
    <hyperlink ref="M955" r:id="rId1449"/>
    <hyperlink ref="M956" r:id="rId1450"/>
    <hyperlink ref="M957" r:id="rId1451"/>
    <hyperlink ref="M958" r:id="rId1452"/>
    <hyperlink ref="M959" r:id="rId1453"/>
    <hyperlink ref="M960" r:id="rId1454"/>
    <hyperlink ref="M961" r:id="rId1455"/>
    <hyperlink ref="M962" r:id="rId1456"/>
    <hyperlink ref="M963" r:id="rId1457"/>
    <hyperlink ref="M964" r:id="rId1458"/>
    <hyperlink ref="M965" r:id="rId1459"/>
    <hyperlink ref="M966" r:id="rId1460"/>
    <hyperlink ref="M967" r:id="rId1461"/>
    <hyperlink ref="M968" r:id="rId1462"/>
    <hyperlink ref="M969" r:id="rId1463"/>
    <hyperlink ref="M970" r:id="rId1464"/>
    <hyperlink ref="M971" r:id="rId1465"/>
    <hyperlink ref="M972" r:id="rId1466"/>
    <hyperlink ref="M973" r:id="rId1467"/>
    <hyperlink ref="M974" r:id="rId1468"/>
    <hyperlink ref="M975" r:id="rId1469"/>
    <hyperlink ref="M976" r:id="rId1470"/>
    <hyperlink ref="M977" r:id="rId1471"/>
    <hyperlink ref="M978" r:id="rId1472"/>
    <hyperlink ref="M979" r:id="rId1473"/>
    <hyperlink ref="M980" r:id="rId1474"/>
    <hyperlink ref="M981" r:id="rId1475"/>
    <hyperlink ref="M982" r:id="rId1476"/>
    <hyperlink ref="M983" r:id="rId1477"/>
    <hyperlink ref="M984" r:id="rId1478"/>
    <hyperlink ref="M985" r:id="rId1479"/>
    <hyperlink ref="M986" r:id="rId1480"/>
    <hyperlink ref="M987" r:id="rId1481"/>
    <hyperlink ref="M988" r:id="rId1482"/>
    <hyperlink ref="M989" r:id="rId1483"/>
    <hyperlink ref="M990" r:id="rId1484"/>
    <hyperlink ref="M991" r:id="rId1485"/>
    <hyperlink ref="M992" r:id="rId1486"/>
    <hyperlink ref="M993" r:id="rId1487"/>
    <hyperlink ref="M994" r:id="rId1488"/>
    <hyperlink ref="M995" r:id="rId1489"/>
    <hyperlink ref="M996" r:id="rId1490"/>
    <hyperlink ref="M997" r:id="rId1491"/>
    <hyperlink ref="M998" r:id="rId1492"/>
    <hyperlink ref="N503:O503" r:id="rId1493" display="http://www.contraloria.cdmx.gob.mx/combate/indexCombate.php"/>
    <hyperlink ref="N504:O504" r:id="rId1494" display="http://www.contraloria.cdmx.gob.mx/combate/indexCombate.php"/>
    <hyperlink ref="N505:O505" r:id="rId1495" display="http://www.contraloria.cdmx.gob.mx/combate/indexCombate.php"/>
    <hyperlink ref="N506:O506" r:id="rId1496" display="http://www.contraloria.cdmx.gob.mx/combate/indexCombate.php"/>
    <hyperlink ref="N507:O507" r:id="rId1497" display="http://www.contraloria.cdmx.gob.mx/combate/indexCombate.php"/>
    <hyperlink ref="N508:O508" r:id="rId1498" display="http://www.contraloria.cdmx.gob.mx/combate/indexCombate.php"/>
    <hyperlink ref="N509:O509" r:id="rId1499" display="http://www.contraloria.cdmx.gob.mx/combate/indexCombate.php"/>
    <hyperlink ref="N510:O510" r:id="rId1500" display="http://www.contraloria.cdmx.gob.mx/combate/indexCombate.php"/>
    <hyperlink ref="N511:O511" r:id="rId1501" display="http://www.contraloria.cdmx.gob.mx/combate/indexCombate.php"/>
    <hyperlink ref="N512:O512" r:id="rId1502" display="http://www.contraloria.cdmx.gob.mx/combate/indexCombate.php"/>
    <hyperlink ref="N513:O513" r:id="rId1503" display="http://www.contraloria.cdmx.gob.mx/combate/indexCombate.php"/>
    <hyperlink ref="N514:O514" r:id="rId1504" display="http://www.contraloria.cdmx.gob.mx/combate/indexCombate.php"/>
    <hyperlink ref="N515:O515" r:id="rId1505" display="http://www.contraloria.cdmx.gob.mx/combate/indexCombate.php"/>
    <hyperlink ref="N516:O516" r:id="rId1506" display="http://www.contraloria.cdmx.gob.mx/combate/indexCombate.php"/>
    <hyperlink ref="N517:O517" r:id="rId1507" display="http://www.contraloria.cdmx.gob.mx/combate/indexCombate.php"/>
    <hyperlink ref="N518:O518" r:id="rId1508" display="http://www.contraloria.cdmx.gob.mx/combate/indexCombate.php"/>
    <hyperlink ref="N519:O519" r:id="rId1509" display="http://www.contraloria.cdmx.gob.mx/combate/indexCombate.php"/>
    <hyperlink ref="N520:O520" r:id="rId1510" display="http://www.contraloria.cdmx.gob.mx/combate/indexCombate.php"/>
    <hyperlink ref="N521:O521" r:id="rId1511" display="http://www.contraloria.cdmx.gob.mx/combate/indexCombate.php"/>
    <hyperlink ref="N522:O522" r:id="rId1512" display="http://www.contraloria.cdmx.gob.mx/combate/indexCombate.php"/>
    <hyperlink ref="N523:O523" r:id="rId1513" display="http://www.contraloria.cdmx.gob.mx/combate/indexCombate.php"/>
    <hyperlink ref="N524:O524" r:id="rId1514" display="http://www.contraloria.cdmx.gob.mx/combate/indexCombate.php"/>
    <hyperlink ref="N525:O525" r:id="rId1515" display="http://www.contraloria.cdmx.gob.mx/combate/indexCombate.php"/>
    <hyperlink ref="N526:O526" r:id="rId1516" display="http://www.contraloria.cdmx.gob.mx/combate/indexCombate.php"/>
    <hyperlink ref="N527:O527" r:id="rId1517" display="http://www.contraloria.cdmx.gob.mx/combate/indexCombate.php"/>
    <hyperlink ref="N528:O528" r:id="rId1518" display="http://www.contraloria.cdmx.gob.mx/combate/indexCombate.php"/>
    <hyperlink ref="N529:O529" r:id="rId1519" display="http://www.contraloria.cdmx.gob.mx/combate/indexCombate.php"/>
    <hyperlink ref="N530:O530" r:id="rId1520" display="http://www.contraloria.cdmx.gob.mx/combate/indexCombate.php"/>
    <hyperlink ref="N531:O531" r:id="rId1521" display="http://www.contraloria.cdmx.gob.mx/combate/indexCombate.php"/>
    <hyperlink ref="N532:O532" r:id="rId1522" display="http://www.contraloria.cdmx.gob.mx/combate/indexCombate.php"/>
    <hyperlink ref="N533:O533" r:id="rId1523" display="http://www.contraloria.cdmx.gob.mx/combate/indexCombate.php"/>
    <hyperlink ref="N534:O534" r:id="rId1524" display="http://www.contraloria.cdmx.gob.mx/combate/indexCombate.php"/>
    <hyperlink ref="N535:O535" r:id="rId1525" display="http://www.contraloria.cdmx.gob.mx/combate/indexCombate.php"/>
    <hyperlink ref="N536:O536" r:id="rId1526" display="http://www.contraloria.cdmx.gob.mx/combate/indexCombate.php"/>
    <hyperlink ref="N537:O537" r:id="rId1527" display="http://www.contraloria.cdmx.gob.mx/combate/indexCombate.php"/>
    <hyperlink ref="N538:O538" r:id="rId1528" display="http://www.contraloria.cdmx.gob.mx/combate/indexCombate.php"/>
    <hyperlink ref="N539:O539" r:id="rId1529" display="http://www.contraloria.cdmx.gob.mx/combate/indexCombate.php"/>
    <hyperlink ref="N540:O540" r:id="rId1530" display="http://www.contraloria.cdmx.gob.mx/combate/indexCombate.php"/>
    <hyperlink ref="N541:O541" r:id="rId1531" display="http://www.contraloria.cdmx.gob.mx/combate/indexCombate.php"/>
    <hyperlink ref="N542:O542" r:id="rId1532" display="http://www.contraloria.cdmx.gob.mx/combate/indexCombate.php"/>
    <hyperlink ref="N543:O543" r:id="rId1533" display="http://www.contraloria.cdmx.gob.mx/combate/indexCombate.php"/>
    <hyperlink ref="N544:O544" r:id="rId1534" display="http://www.contraloria.cdmx.gob.mx/combate/indexCombate.php"/>
    <hyperlink ref="N545:O545" r:id="rId1535" display="http://www.contraloria.cdmx.gob.mx/combate/indexCombate.php"/>
    <hyperlink ref="N546:O546" r:id="rId1536" display="http://www.contraloria.cdmx.gob.mx/combate/indexCombate.php"/>
    <hyperlink ref="N547:O547" r:id="rId1537" display="http://www.contraloria.cdmx.gob.mx/combate/indexCombate.php"/>
    <hyperlink ref="N548:O548" r:id="rId1538" display="http://www.contraloria.cdmx.gob.mx/combate/indexCombate.php"/>
    <hyperlink ref="N549:O549" r:id="rId1539" display="http://www.contraloria.cdmx.gob.mx/combate/indexCombate.php"/>
    <hyperlink ref="N550:O550" r:id="rId1540" display="http://www.contraloria.cdmx.gob.mx/combate/indexCombate.php"/>
    <hyperlink ref="N551:O551" r:id="rId1541" display="http://www.contraloria.cdmx.gob.mx/combate/indexCombate.php"/>
    <hyperlink ref="N552:O552" r:id="rId1542" display="http://www.contraloria.cdmx.gob.mx/combate/indexCombate.php"/>
    <hyperlink ref="N553:O553" r:id="rId1543" display="http://www.contraloria.cdmx.gob.mx/combate/indexCombate.php"/>
    <hyperlink ref="N554:O554" r:id="rId1544" display="http://www.contraloria.cdmx.gob.mx/combate/indexCombate.php"/>
    <hyperlink ref="N555:O555" r:id="rId1545" display="http://www.contraloria.cdmx.gob.mx/combate/indexCombate.php"/>
    <hyperlink ref="N556:O556" r:id="rId1546" display="http://www.contraloria.cdmx.gob.mx/combate/indexCombate.php"/>
    <hyperlink ref="N557:O557" r:id="rId1547" display="http://www.contraloria.cdmx.gob.mx/combate/indexCombate.php"/>
    <hyperlink ref="N558:O558" r:id="rId1548" display="http://www.contraloria.cdmx.gob.mx/combate/indexCombate.php"/>
    <hyperlink ref="N559:O559" r:id="rId1549" display="http://www.contraloria.cdmx.gob.mx/combate/indexCombate.php"/>
    <hyperlink ref="N560:O560" r:id="rId1550" display="http://www.contraloria.cdmx.gob.mx/combate/indexCombate.php"/>
    <hyperlink ref="N561:O561" r:id="rId1551" display="http://www.contraloria.cdmx.gob.mx/combate/indexCombate.php"/>
    <hyperlink ref="N562:O562" r:id="rId1552" display="http://www.contraloria.cdmx.gob.mx/combate/indexCombate.php"/>
    <hyperlink ref="N563:O563" r:id="rId1553" display="http://www.contraloria.cdmx.gob.mx/combate/indexCombate.php"/>
    <hyperlink ref="N564:O564" r:id="rId1554" display="http://www.contraloria.cdmx.gob.mx/combate/indexCombate.php"/>
    <hyperlink ref="N565:O565" r:id="rId1555" display="http://www.contraloria.cdmx.gob.mx/combate/indexCombate.php"/>
    <hyperlink ref="N566:O566" r:id="rId1556" display="http://www.contraloria.cdmx.gob.mx/combate/indexCombate.php"/>
    <hyperlink ref="N567:O567" r:id="rId1557" display="http://www.contraloria.cdmx.gob.mx/combate/indexCombate.php"/>
    <hyperlink ref="N568:O568" r:id="rId1558" display="http://www.contraloria.cdmx.gob.mx/combate/indexCombate.php"/>
    <hyperlink ref="N569:O569" r:id="rId1559" display="http://www.contraloria.cdmx.gob.mx/combate/indexCombate.php"/>
    <hyperlink ref="N570:O570" r:id="rId1560" display="http://www.contraloria.cdmx.gob.mx/combate/indexCombate.php"/>
    <hyperlink ref="N571:O571" r:id="rId1561" display="http://www.contraloria.cdmx.gob.mx/combate/indexCombate.php"/>
    <hyperlink ref="N572:O572" r:id="rId1562" display="http://www.contraloria.cdmx.gob.mx/combate/indexCombate.php"/>
    <hyperlink ref="N573:O573" r:id="rId1563" display="http://www.contraloria.cdmx.gob.mx/combate/indexCombate.php"/>
    <hyperlink ref="N574:O574" r:id="rId1564" display="http://www.contraloria.cdmx.gob.mx/combate/indexCombate.php"/>
    <hyperlink ref="N575:O575" r:id="rId1565" display="http://www.contraloria.cdmx.gob.mx/combate/indexCombate.php"/>
    <hyperlink ref="N576:O576" r:id="rId1566" display="http://www.contraloria.cdmx.gob.mx/combate/indexCombate.php"/>
    <hyperlink ref="N577:O577" r:id="rId1567" display="http://www.contraloria.cdmx.gob.mx/combate/indexCombate.php"/>
    <hyperlink ref="N578:O578" r:id="rId1568" display="http://www.contraloria.cdmx.gob.mx/combate/indexCombate.php"/>
    <hyperlink ref="N579:O579" r:id="rId1569" display="http://www.contraloria.cdmx.gob.mx/combate/indexCombate.php"/>
    <hyperlink ref="N580:O580" r:id="rId1570" display="http://www.contraloria.cdmx.gob.mx/combate/indexCombate.php"/>
    <hyperlink ref="N581:O581" r:id="rId1571" display="http://www.contraloria.cdmx.gob.mx/combate/indexCombate.php"/>
    <hyperlink ref="N582:O582" r:id="rId1572" display="http://www.contraloria.cdmx.gob.mx/combate/indexCombate.php"/>
    <hyperlink ref="N583:O583" r:id="rId1573" display="http://www.contraloria.cdmx.gob.mx/combate/indexCombate.php"/>
    <hyperlink ref="N584:O584" r:id="rId1574" display="http://www.contraloria.cdmx.gob.mx/combate/indexCombate.php"/>
    <hyperlink ref="N585:O585" r:id="rId1575" display="http://www.contraloria.cdmx.gob.mx/combate/indexCombate.php"/>
    <hyperlink ref="N586:O586" r:id="rId1576" display="http://www.contraloria.cdmx.gob.mx/combate/indexCombate.php"/>
    <hyperlink ref="N587:O587" r:id="rId1577" display="http://www.contraloria.cdmx.gob.mx/combate/indexCombate.php"/>
    <hyperlink ref="N588:O588" r:id="rId1578" display="http://www.contraloria.cdmx.gob.mx/combate/indexCombate.php"/>
    <hyperlink ref="N589:O589" r:id="rId1579" display="http://www.contraloria.cdmx.gob.mx/combate/indexCombate.php"/>
    <hyperlink ref="N590:O590" r:id="rId1580" display="http://www.contraloria.cdmx.gob.mx/combate/indexCombate.php"/>
    <hyperlink ref="N591:O591" r:id="rId1581" display="http://www.contraloria.cdmx.gob.mx/combate/indexCombate.php"/>
    <hyperlink ref="N592:O592" r:id="rId1582" display="http://www.contraloria.cdmx.gob.mx/combate/indexCombate.php"/>
    <hyperlink ref="N593:O593" r:id="rId1583" display="http://www.contraloria.cdmx.gob.mx/combate/indexCombate.php"/>
    <hyperlink ref="N594:O594" r:id="rId1584" display="http://www.contraloria.cdmx.gob.mx/combate/indexCombate.php"/>
    <hyperlink ref="N595:O595" r:id="rId1585" display="http://www.contraloria.cdmx.gob.mx/combate/indexCombate.php"/>
    <hyperlink ref="N596:O596" r:id="rId1586" display="http://www.contraloria.cdmx.gob.mx/combate/indexCombate.php"/>
    <hyperlink ref="N597:O597" r:id="rId1587" display="http://www.contraloria.cdmx.gob.mx/combate/indexCombate.php"/>
    <hyperlink ref="N598:O598" r:id="rId1588" display="http://www.contraloria.cdmx.gob.mx/combate/indexCombate.php"/>
    <hyperlink ref="N599:O599" r:id="rId1589" display="http://www.contraloria.cdmx.gob.mx/combate/indexCombate.php"/>
    <hyperlink ref="N600:O600" r:id="rId1590" display="http://www.contraloria.cdmx.gob.mx/combate/indexCombate.php"/>
    <hyperlink ref="N601:O601" r:id="rId1591" display="http://www.contraloria.cdmx.gob.mx/combate/indexCombate.php"/>
    <hyperlink ref="N602:O602" r:id="rId1592" display="http://www.contraloria.cdmx.gob.mx/combate/indexCombate.php"/>
    <hyperlink ref="N603:O603" r:id="rId1593" display="http://www.contraloria.cdmx.gob.mx/combate/indexCombate.php"/>
    <hyperlink ref="N604:O604" r:id="rId1594" display="http://www.contraloria.cdmx.gob.mx/combate/indexCombate.php"/>
    <hyperlink ref="N605:O605" r:id="rId1595" display="http://www.contraloria.cdmx.gob.mx/combate/indexCombate.php"/>
    <hyperlink ref="N606:O606" r:id="rId1596" display="http://www.contraloria.cdmx.gob.mx/combate/indexCombate.php"/>
    <hyperlink ref="N607:O607" r:id="rId1597" display="http://www.contraloria.cdmx.gob.mx/combate/indexCombate.php"/>
    <hyperlink ref="N608:O608" r:id="rId1598" display="http://www.contraloria.cdmx.gob.mx/combate/indexCombate.php"/>
    <hyperlink ref="N609:O609" r:id="rId1599" display="http://www.contraloria.cdmx.gob.mx/combate/indexCombate.php"/>
    <hyperlink ref="N610:O610" r:id="rId1600" display="http://www.contraloria.cdmx.gob.mx/combate/indexCombate.php"/>
    <hyperlink ref="N611:O611" r:id="rId1601" display="http://www.contraloria.cdmx.gob.mx/combate/indexCombate.php"/>
    <hyperlink ref="N612:O612" r:id="rId1602" display="http://www.contraloria.cdmx.gob.mx/combate/indexCombate.php"/>
    <hyperlink ref="N613:O613" r:id="rId1603" display="http://www.contraloria.cdmx.gob.mx/combate/indexCombate.php"/>
    <hyperlink ref="N614:O614" r:id="rId1604" display="http://www.contraloria.cdmx.gob.mx/combate/indexCombate.php"/>
    <hyperlink ref="N615:O615" r:id="rId1605" display="http://www.contraloria.cdmx.gob.mx/combate/indexCombate.php"/>
    <hyperlink ref="N616:O616" r:id="rId1606" display="http://www.contraloria.cdmx.gob.mx/combate/indexCombate.php"/>
    <hyperlink ref="N617:O617" r:id="rId1607" display="http://www.contraloria.cdmx.gob.mx/combate/indexCombate.php"/>
    <hyperlink ref="N618:O618" r:id="rId1608" display="http://www.contraloria.cdmx.gob.mx/combate/indexCombate.php"/>
    <hyperlink ref="N619:O619" r:id="rId1609" display="http://www.contraloria.cdmx.gob.mx/combate/indexCombate.php"/>
    <hyperlink ref="N620:O620" r:id="rId1610" display="http://www.contraloria.cdmx.gob.mx/combate/indexCombate.php"/>
    <hyperlink ref="N621:O621" r:id="rId1611" display="http://www.contraloria.cdmx.gob.mx/combate/indexCombate.php"/>
    <hyperlink ref="N622:O622" r:id="rId1612" display="http://www.contraloria.cdmx.gob.mx/combate/indexCombate.php"/>
    <hyperlink ref="N623:O623" r:id="rId1613" display="http://www.contraloria.cdmx.gob.mx/combate/indexCombate.php"/>
    <hyperlink ref="N624:O624" r:id="rId1614" display="http://www.contraloria.cdmx.gob.mx/combate/indexCombate.php"/>
    <hyperlink ref="N625:O625" r:id="rId1615" display="http://www.contraloria.cdmx.gob.mx/combate/indexCombate.php"/>
    <hyperlink ref="N626:O626" r:id="rId1616" display="http://www.contraloria.cdmx.gob.mx/combate/indexCombate.php"/>
    <hyperlink ref="N627:O627" r:id="rId1617" display="http://www.contraloria.cdmx.gob.mx/combate/indexCombate.php"/>
    <hyperlink ref="N628:O628" r:id="rId1618" display="http://www.contraloria.cdmx.gob.mx/combate/indexCombate.php"/>
    <hyperlink ref="N629:O629" r:id="rId1619" display="http://www.contraloria.cdmx.gob.mx/combate/indexCombate.php"/>
    <hyperlink ref="N630:O630" r:id="rId1620" display="http://www.contraloria.cdmx.gob.mx/combate/indexCombate.php"/>
    <hyperlink ref="N631:O631" r:id="rId1621" display="http://www.contraloria.cdmx.gob.mx/combate/indexCombate.php"/>
    <hyperlink ref="N632:O632" r:id="rId1622" display="http://www.contraloria.cdmx.gob.mx/combate/indexCombate.php"/>
    <hyperlink ref="N633:O633" r:id="rId1623" display="http://www.contraloria.cdmx.gob.mx/combate/indexCombate.php"/>
    <hyperlink ref="N634:O634" r:id="rId1624" display="http://www.contraloria.cdmx.gob.mx/combate/indexCombate.php"/>
    <hyperlink ref="N635:O635" r:id="rId1625" display="http://www.contraloria.cdmx.gob.mx/combate/indexCombate.php"/>
    <hyperlink ref="N636:O636" r:id="rId1626" display="http://www.contraloria.cdmx.gob.mx/combate/indexCombate.php"/>
    <hyperlink ref="N637:O637" r:id="rId1627" display="http://www.contraloria.cdmx.gob.mx/combate/indexCombate.php"/>
    <hyperlink ref="N638:O638" r:id="rId1628" display="http://www.contraloria.cdmx.gob.mx/combate/indexCombate.php"/>
    <hyperlink ref="N639:O639" r:id="rId1629" display="http://www.contraloria.cdmx.gob.mx/combate/indexCombate.php"/>
    <hyperlink ref="N640:O640" r:id="rId1630" display="http://www.contraloria.cdmx.gob.mx/combate/indexCombate.php"/>
    <hyperlink ref="N641:O641" r:id="rId1631" display="http://www.contraloria.cdmx.gob.mx/combate/indexCombate.php"/>
    <hyperlink ref="N642:O642" r:id="rId1632" display="http://www.contraloria.cdmx.gob.mx/combate/indexCombate.php"/>
    <hyperlink ref="N643:O643" r:id="rId1633" display="http://www.contraloria.cdmx.gob.mx/combate/indexCombate.php"/>
    <hyperlink ref="N644:O644" r:id="rId1634" display="http://www.contraloria.cdmx.gob.mx/combate/indexCombate.php"/>
    <hyperlink ref="N645:O645" r:id="rId1635" display="http://www.contraloria.cdmx.gob.mx/combate/indexCombate.php"/>
    <hyperlink ref="N646:O646" r:id="rId1636" display="http://www.contraloria.cdmx.gob.mx/combate/indexCombate.php"/>
    <hyperlink ref="N647:O647" r:id="rId1637" display="http://www.contraloria.cdmx.gob.mx/combate/indexCombate.php"/>
    <hyperlink ref="N648:O648" r:id="rId1638" display="http://www.contraloria.cdmx.gob.mx/combate/indexCombate.php"/>
    <hyperlink ref="N649:O649" r:id="rId1639" display="http://www.contraloria.cdmx.gob.mx/combate/indexCombate.php"/>
    <hyperlink ref="N650:O650" r:id="rId1640" display="http://www.contraloria.cdmx.gob.mx/combate/indexCombate.php"/>
    <hyperlink ref="N651:O651" r:id="rId1641" display="http://www.contraloria.cdmx.gob.mx/combate/indexCombate.php"/>
    <hyperlink ref="N652:O652" r:id="rId1642" display="http://www.contraloria.cdmx.gob.mx/combate/indexCombate.php"/>
    <hyperlink ref="N653:O653" r:id="rId1643" display="http://www.contraloria.cdmx.gob.mx/combate/indexCombate.php"/>
    <hyperlink ref="N654:O654" r:id="rId1644" display="http://www.contraloria.cdmx.gob.mx/combate/indexCombate.php"/>
    <hyperlink ref="N655:O655" r:id="rId1645" display="http://www.contraloria.cdmx.gob.mx/combate/indexCombate.php"/>
    <hyperlink ref="N656:O656" r:id="rId1646" display="http://www.contraloria.cdmx.gob.mx/combate/indexCombate.php"/>
    <hyperlink ref="N657:O657" r:id="rId1647" display="http://www.contraloria.cdmx.gob.mx/combate/indexCombate.php"/>
    <hyperlink ref="N658:O658" r:id="rId1648" display="http://www.contraloria.cdmx.gob.mx/combate/indexCombate.php"/>
    <hyperlink ref="N659:O659" r:id="rId1649" display="http://www.contraloria.cdmx.gob.mx/combate/indexCombate.php"/>
    <hyperlink ref="N660:O660" r:id="rId1650" display="http://www.contraloria.cdmx.gob.mx/combate/indexCombate.php"/>
    <hyperlink ref="N661:O661" r:id="rId1651" display="http://www.contraloria.cdmx.gob.mx/combate/indexCombate.php"/>
    <hyperlink ref="N662:O662" r:id="rId1652" display="http://www.contraloria.cdmx.gob.mx/combate/indexCombate.php"/>
    <hyperlink ref="N663:O663" r:id="rId1653" display="http://www.contraloria.cdmx.gob.mx/combate/indexCombate.php"/>
    <hyperlink ref="N664:O664" r:id="rId1654" display="http://www.contraloria.cdmx.gob.mx/combate/indexCombate.php"/>
    <hyperlink ref="N665:O665" r:id="rId1655" display="http://www.contraloria.cdmx.gob.mx/combate/indexCombate.php"/>
    <hyperlink ref="N666:O666" r:id="rId1656" display="http://www.contraloria.cdmx.gob.mx/combate/indexCombate.php"/>
    <hyperlink ref="N667:O667" r:id="rId1657" display="http://www.contraloria.cdmx.gob.mx/combate/indexCombate.php"/>
    <hyperlink ref="N668:O668" r:id="rId1658" display="http://www.contraloria.cdmx.gob.mx/combate/indexCombate.php"/>
    <hyperlink ref="N669:O669" r:id="rId1659" display="http://www.contraloria.cdmx.gob.mx/combate/indexCombate.php"/>
    <hyperlink ref="N670:O670" r:id="rId1660" display="http://www.contraloria.cdmx.gob.mx/combate/indexCombate.php"/>
    <hyperlink ref="N671:O671" r:id="rId1661" display="http://www.contraloria.cdmx.gob.mx/combate/indexCombate.php"/>
    <hyperlink ref="N672:O672" r:id="rId1662" display="http://www.contraloria.cdmx.gob.mx/combate/indexCombate.php"/>
    <hyperlink ref="N673:O673" r:id="rId1663" display="http://www.contraloria.cdmx.gob.mx/combate/indexCombate.php"/>
    <hyperlink ref="N674:O674" r:id="rId1664" display="http://www.contraloria.cdmx.gob.mx/combate/indexCombate.php"/>
    <hyperlink ref="N675:O675" r:id="rId1665" display="http://www.contraloria.cdmx.gob.mx/combate/indexCombate.php"/>
    <hyperlink ref="N676:O676" r:id="rId1666" display="http://www.contraloria.cdmx.gob.mx/combate/indexCombate.php"/>
    <hyperlink ref="N677:O677" r:id="rId1667" display="http://www.contraloria.cdmx.gob.mx/combate/indexCombate.php"/>
    <hyperlink ref="N678:O678" r:id="rId1668" display="http://www.contraloria.cdmx.gob.mx/combate/indexCombate.php"/>
    <hyperlink ref="N679:O679" r:id="rId1669" display="http://www.contraloria.cdmx.gob.mx/combate/indexCombate.php"/>
    <hyperlink ref="N680:O680" r:id="rId1670" display="http://www.contraloria.cdmx.gob.mx/combate/indexCombate.php"/>
    <hyperlink ref="N681:O681" r:id="rId1671" display="http://www.contraloria.cdmx.gob.mx/combate/indexCombate.php"/>
    <hyperlink ref="N682:O682" r:id="rId1672" display="http://www.contraloria.cdmx.gob.mx/combate/indexCombate.php"/>
    <hyperlink ref="N683:O683" r:id="rId1673" display="http://www.contraloria.cdmx.gob.mx/combate/indexCombate.php"/>
    <hyperlink ref="N684:O684" r:id="rId1674" display="http://www.contraloria.cdmx.gob.mx/combate/indexCombate.php"/>
    <hyperlink ref="N685:O685" r:id="rId1675" display="http://www.contraloria.cdmx.gob.mx/combate/indexCombate.php"/>
    <hyperlink ref="N686:O686" r:id="rId1676" display="http://www.contraloria.cdmx.gob.mx/combate/indexCombate.php"/>
    <hyperlink ref="N687:O687" r:id="rId1677" display="http://www.contraloria.cdmx.gob.mx/combate/indexCombate.php"/>
    <hyperlink ref="N688:O688" r:id="rId1678" display="http://www.contraloria.cdmx.gob.mx/combate/indexCombate.php"/>
    <hyperlink ref="N689:O689" r:id="rId1679" display="http://www.contraloria.cdmx.gob.mx/combate/indexCombate.php"/>
    <hyperlink ref="N690:O690" r:id="rId1680" display="http://www.contraloria.cdmx.gob.mx/combate/indexCombate.php"/>
    <hyperlink ref="N691:O691" r:id="rId1681" display="http://www.contraloria.cdmx.gob.mx/combate/indexCombate.php"/>
    <hyperlink ref="N692:O692" r:id="rId1682" display="http://www.contraloria.cdmx.gob.mx/combate/indexCombate.php"/>
    <hyperlink ref="N693:O693" r:id="rId1683" display="http://www.contraloria.cdmx.gob.mx/combate/indexCombate.php"/>
    <hyperlink ref="N694:O694" r:id="rId1684" display="http://www.contraloria.cdmx.gob.mx/combate/indexCombate.php"/>
    <hyperlink ref="N695:O695" r:id="rId1685" display="http://www.contraloria.cdmx.gob.mx/combate/indexCombate.php"/>
    <hyperlink ref="N696:O696" r:id="rId1686" display="http://www.contraloria.cdmx.gob.mx/combate/indexCombate.php"/>
    <hyperlink ref="N697:O697" r:id="rId1687" display="http://www.contraloria.cdmx.gob.mx/combate/indexCombate.php"/>
    <hyperlink ref="N698:O698" r:id="rId1688" display="http://www.contraloria.cdmx.gob.mx/combate/indexCombate.php"/>
    <hyperlink ref="N699:O699" r:id="rId1689" display="http://www.contraloria.cdmx.gob.mx/combate/indexCombate.php"/>
    <hyperlink ref="N700:O700" r:id="rId1690" display="http://www.contraloria.cdmx.gob.mx/combate/indexCombate.php"/>
    <hyperlink ref="N701:O701" r:id="rId1691" display="http://www.contraloria.cdmx.gob.mx/combate/indexCombate.php"/>
    <hyperlink ref="N702:O702" r:id="rId1692" display="http://www.contraloria.cdmx.gob.mx/combate/indexCombate.php"/>
    <hyperlink ref="N703:O703" r:id="rId1693" display="http://www.contraloria.cdmx.gob.mx/combate/indexCombate.php"/>
    <hyperlink ref="N704:O704" r:id="rId1694" display="http://www.contraloria.cdmx.gob.mx/combate/indexCombate.php"/>
    <hyperlink ref="N705:O705" r:id="rId1695" display="http://www.contraloria.cdmx.gob.mx/combate/indexCombate.php"/>
    <hyperlink ref="N706:O706" r:id="rId1696" display="http://www.contraloria.cdmx.gob.mx/combate/indexCombate.php"/>
    <hyperlink ref="N707:O707" r:id="rId1697" display="http://www.contraloria.cdmx.gob.mx/combate/indexCombate.php"/>
    <hyperlink ref="N708:O708" r:id="rId1698" display="http://www.contraloria.cdmx.gob.mx/combate/indexCombate.php"/>
    <hyperlink ref="N709:O709" r:id="rId1699" display="http://www.contraloria.cdmx.gob.mx/combate/indexCombate.php"/>
    <hyperlink ref="N710:O710" r:id="rId1700" display="http://www.contraloria.cdmx.gob.mx/combate/indexCombate.php"/>
    <hyperlink ref="N711:O711" r:id="rId1701" display="http://www.contraloria.cdmx.gob.mx/combate/indexCombate.php"/>
    <hyperlink ref="N712:O712" r:id="rId1702" display="http://www.contraloria.cdmx.gob.mx/combate/indexCombate.php"/>
    <hyperlink ref="N713:O713" r:id="rId1703" display="http://www.contraloria.cdmx.gob.mx/combate/indexCombate.php"/>
    <hyperlink ref="N714:O714" r:id="rId1704" display="http://www.contraloria.cdmx.gob.mx/combate/indexCombate.php"/>
    <hyperlink ref="N715:O715" r:id="rId1705" display="http://www.contraloria.cdmx.gob.mx/combate/indexCombate.php"/>
    <hyperlink ref="N716:O716" r:id="rId1706" display="http://www.contraloria.cdmx.gob.mx/combate/indexCombate.php"/>
    <hyperlink ref="N717:O717" r:id="rId1707" display="http://www.contraloria.cdmx.gob.mx/combate/indexCombate.php"/>
    <hyperlink ref="N718:O718" r:id="rId1708" display="http://www.contraloria.cdmx.gob.mx/combate/indexCombate.php"/>
    <hyperlink ref="N719:O719" r:id="rId1709" display="http://www.contraloria.cdmx.gob.mx/combate/indexCombate.php"/>
    <hyperlink ref="N720:O720" r:id="rId1710" display="http://www.contraloria.cdmx.gob.mx/combate/indexCombate.php"/>
    <hyperlink ref="N721:O721" r:id="rId1711" display="http://www.contraloria.cdmx.gob.mx/combate/indexCombate.php"/>
    <hyperlink ref="N722:O722" r:id="rId1712" display="http://www.contraloria.cdmx.gob.mx/combate/indexCombate.php"/>
    <hyperlink ref="N723:O723" r:id="rId1713" display="http://www.contraloria.cdmx.gob.mx/combate/indexCombate.php"/>
    <hyperlink ref="N724:O724" r:id="rId1714" display="http://www.contraloria.cdmx.gob.mx/combate/indexCombate.php"/>
    <hyperlink ref="N725:O725" r:id="rId1715" display="http://www.contraloria.cdmx.gob.mx/combate/indexCombate.php"/>
    <hyperlink ref="N726:O726" r:id="rId1716" display="http://www.contraloria.cdmx.gob.mx/combate/indexCombate.php"/>
    <hyperlink ref="N727:O727" r:id="rId1717" display="http://www.contraloria.cdmx.gob.mx/combate/indexCombate.php"/>
    <hyperlink ref="N728:O728" r:id="rId1718" display="http://www.contraloria.cdmx.gob.mx/combate/indexCombate.php"/>
    <hyperlink ref="N729:O729" r:id="rId1719" display="http://www.contraloria.cdmx.gob.mx/combate/indexCombate.php"/>
    <hyperlink ref="N730:O730" r:id="rId1720" display="http://www.contraloria.cdmx.gob.mx/combate/indexCombate.php"/>
    <hyperlink ref="N731:O731" r:id="rId1721" display="http://www.contraloria.cdmx.gob.mx/combate/indexCombate.php"/>
    <hyperlink ref="N732:O732" r:id="rId1722" display="http://www.contraloria.cdmx.gob.mx/combate/indexCombate.php"/>
    <hyperlink ref="N733:O733" r:id="rId1723" display="http://www.contraloria.cdmx.gob.mx/combate/indexCombate.php"/>
    <hyperlink ref="N734:O734" r:id="rId1724" display="http://www.contraloria.cdmx.gob.mx/combate/indexCombate.php"/>
    <hyperlink ref="N735:O735" r:id="rId1725" display="http://www.contraloria.cdmx.gob.mx/combate/indexCombate.php"/>
    <hyperlink ref="N736:O736" r:id="rId1726" display="http://www.contraloria.cdmx.gob.mx/combate/indexCombate.php"/>
    <hyperlink ref="N737:O737" r:id="rId1727" display="http://www.contraloria.cdmx.gob.mx/combate/indexCombate.php"/>
    <hyperlink ref="N738:O738" r:id="rId1728" display="http://www.contraloria.cdmx.gob.mx/combate/indexCombate.php"/>
    <hyperlink ref="N739:O739" r:id="rId1729" display="http://www.contraloria.cdmx.gob.mx/combate/indexCombate.php"/>
    <hyperlink ref="N740:O740" r:id="rId1730" display="http://www.contraloria.cdmx.gob.mx/combate/indexCombate.php"/>
    <hyperlink ref="N741:O741" r:id="rId1731" display="http://www.contraloria.cdmx.gob.mx/combate/indexCombate.php"/>
    <hyperlink ref="N742:O742" r:id="rId1732" display="http://www.contraloria.cdmx.gob.mx/combate/indexCombate.php"/>
    <hyperlink ref="N743:O743" r:id="rId1733" display="http://www.contraloria.cdmx.gob.mx/combate/indexCombate.php"/>
    <hyperlink ref="N744:O744" r:id="rId1734" display="http://www.contraloria.cdmx.gob.mx/combate/indexCombate.php"/>
    <hyperlink ref="N745:O745" r:id="rId1735" display="http://www.contraloria.cdmx.gob.mx/combate/indexCombate.php"/>
    <hyperlink ref="N746:O746" r:id="rId1736" display="http://www.contraloria.cdmx.gob.mx/combate/indexCombate.php"/>
    <hyperlink ref="N747:O747" r:id="rId1737" display="http://www.contraloria.cdmx.gob.mx/combate/indexCombate.php"/>
    <hyperlink ref="N748:O748" r:id="rId1738" display="http://www.contraloria.cdmx.gob.mx/combate/indexCombate.php"/>
    <hyperlink ref="N749:O749" r:id="rId1739" display="http://www.contraloria.cdmx.gob.mx/combate/indexCombate.php"/>
    <hyperlink ref="N750:O750" r:id="rId1740" display="http://www.contraloria.cdmx.gob.mx/combate/indexCombate.php"/>
    <hyperlink ref="N751:O751" r:id="rId1741" display="http://www.contraloria.cdmx.gob.mx/combate/indexCombate.php"/>
    <hyperlink ref="N752:O752" r:id="rId1742" display="http://www.contraloria.cdmx.gob.mx/combate/indexCombate.php"/>
    <hyperlink ref="N753:O753" r:id="rId1743" display="http://www.contraloria.cdmx.gob.mx/combate/indexCombate.php"/>
    <hyperlink ref="N754:O754" r:id="rId1744" display="http://www.contraloria.cdmx.gob.mx/combate/indexCombate.php"/>
    <hyperlink ref="N755:O755" r:id="rId1745" display="http://www.contraloria.cdmx.gob.mx/combate/indexCombate.php"/>
    <hyperlink ref="N756:O756" r:id="rId1746" display="http://www.contraloria.cdmx.gob.mx/combate/indexCombate.php"/>
    <hyperlink ref="N757:O757" r:id="rId1747" display="http://www.contraloria.cdmx.gob.mx/combate/indexCombate.php"/>
    <hyperlink ref="N758:O758" r:id="rId1748" display="http://www.contraloria.cdmx.gob.mx/combate/indexCombate.php"/>
    <hyperlink ref="N759:O759" r:id="rId1749" display="http://www.contraloria.cdmx.gob.mx/combate/indexCombate.php"/>
    <hyperlink ref="N760:O760" r:id="rId1750" display="http://www.contraloria.cdmx.gob.mx/combate/indexCombate.php"/>
    <hyperlink ref="N761:O761" r:id="rId1751" display="http://www.contraloria.cdmx.gob.mx/combate/indexCombate.php"/>
    <hyperlink ref="N762:O762" r:id="rId1752" display="http://www.contraloria.cdmx.gob.mx/combate/indexCombate.php"/>
    <hyperlink ref="N763:O763" r:id="rId1753" display="http://www.contraloria.cdmx.gob.mx/combate/indexCombate.php"/>
    <hyperlink ref="N764:O764" r:id="rId1754" display="http://www.contraloria.cdmx.gob.mx/combate/indexCombate.php"/>
    <hyperlink ref="N765:O765" r:id="rId1755" display="http://www.contraloria.cdmx.gob.mx/combate/indexCombate.php"/>
    <hyperlink ref="N766:O766" r:id="rId1756" display="http://www.contraloria.cdmx.gob.mx/combate/indexCombate.php"/>
    <hyperlink ref="N767:O767" r:id="rId1757" display="http://www.contraloria.cdmx.gob.mx/combate/indexCombate.php"/>
    <hyperlink ref="N768:O768" r:id="rId1758" display="http://www.contraloria.cdmx.gob.mx/combate/indexCombate.php"/>
    <hyperlink ref="N769:O769" r:id="rId1759" display="http://www.contraloria.cdmx.gob.mx/combate/indexCombate.php"/>
    <hyperlink ref="N770:O770" r:id="rId1760" display="http://www.contraloria.cdmx.gob.mx/combate/indexCombate.php"/>
    <hyperlink ref="N771:O771" r:id="rId1761" display="http://www.contraloria.cdmx.gob.mx/combate/indexCombate.php"/>
    <hyperlink ref="N772:O772" r:id="rId1762" display="http://www.contraloria.cdmx.gob.mx/combate/indexCombate.php"/>
    <hyperlink ref="N773:O773" r:id="rId1763" display="http://www.contraloria.cdmx.gob.mx/combate/indexCombate.php"/>
    <hyperlink ref="N774:O774" r:id="rId1764" display="http://www.contraloria.cdmx.gob.mx/combate/indexCombate.php"/>
    <hyperlink ref="N775:O775" r:id="rId1765" display="http://www.contraloria.cdmx.gob.mx/combate/indexCombate.php"/>
    <hyperlink ref="N776:O776" r:id="rId1766" display="http://www.contraloria.cdmx.gob.mx/combate/indexCombate.php"/>
    <hyperlink ref="N777:O777" r:id="rId1767" display="http://www.contraloria.cdmx.gob.mx/combate/indexCombate.php"/>
    <hyperlink ref="N778:O778" r:id="rId1768" display="http://www.contraloria.cdmx.gob.mx/combate/indexCombate.php"/>
    <hyperlink ref="N779:O779" r:id="rId1769" display="http://www.contraloria.cdmx.gob.mx/combate/indexCombate.php"/>
    <hyperlink ref="N780:O780" r:id="rId1770" display="http://www.contraloria.cdmx.gob.mx/combate/indexCombate.php"/>
    <hyperlink ref="N781:O781" r:id="rId1771" display="http://www.contraloria.cdmx.gob.mx/combate/indexCombate.php"/>
    <hyperlink ref="N782:O782" r:id="rId1772" display="http://www.contraloria.cdmx.gob.mx/combate/indexCombate.php"/>
    <hyperlink ref="N783:O783" r:id="rId1773" display="http://www.contraloria.cdmx.gob.mx/combate/indexCombate.php"/>
    <hyperlink ref="N784:O784" r:id="rId1774" display="http://www.contraloria.cdmx.gob.mx/combate/indexCombate.php"/>
    <hyperlink ref="N785:O785" r:id="rId1775" display="http://www.contraloria.cdmx.gob.mx/combate/indexCombate.php"/>
    <hyperlink ref="N786:O786" r:id="rId1776" display="http://www.contraloria.cdmx.gob.mx/combate/indexCombate.php"/>
    <hyperlink ref="N787:O787" r:id="rId1777" display="http://www.contraloria.cdmx.gob.mx/combate/indexCombate.php"/>
    <hyperlink ref="N788:O788" r:id="rId1778" display="http://www.contraloria.cdmx.gob.mx/combate/indexCombate.php"/>
    <hyperlink ref="N789:O789" r:id="rId1779" display="http://www.contraloria.cdmx.gob.mx/combate/indexCombate.php"/>
    <hyperlink ref="N790:O790" r:id="rId1780" display="http://www.contraloria.cdmx.gob.mx/combate/indexCombate.php"/>
    <hyperlink ref="N791:O791" r:id="rId1781" display="http://www.contraloria.cdmx.gob.mx/combate/indexCombate.php"/>
    <hyperlink ref="N792:O792" r:id="rId1782" display="http://www.contraloria.cdmx.gob.mx/combate/indexCombate.php"/>
    <hyperlink ref="N793:O793" r:id="rId1783" display="http://www.contraloria.cdmx.gob.mx/combate/indexCombate.php"/>
    <hyperlink ref="N794:O794" r:id="rId1784" display="http://www.contraloria.cdmx.gob.mx/combate/indexCombate.php"/>
    <hyperlink ref="N795:O795" r:id="rId1785" display="http://www.contraloria.cdmx.gob.mx/combate/indexCombate.php"/>
    <hyperlink ref="N796:O796" r:id="rId1786" display="http://www.contraloria.cdmx.gob.mx/combate/indexCombate.php"/>
    <hyperlink ref="N797:O797" r:id="rId1787" display="http://www.contraloria.cdmx.gob.mx/combate/indexCombate.php"/>
    <hyperlink ref="N798:O798" r:id="rId1788" display="http://www.contraloria.cdmx.gob.mx/combate/indexCombate.php"/>
    <hyperlink ref="N799:O799" r:id="rId1789" display="http://www.contraloria.cdmx.gob.mx/combate/indexCombate.php"/>
    <hyperlink ref="N800:O800" r:id="rId1790" display="http://www.contraloria.cdmx.gob.mx/combate/indexCombate.php"/>
    <hyperlink ref="N801:O801" r:id="rId1791" display="http://www.contraloria.cdmx.gob.mx/combate/indexCombate.php"/>
    <hyperlink ref="N802:O802" r:id="rId1792" display="http://www.contraloria.cdmx.gob.mx/combate/indexCombate.php"/>
    <hyperlink ref="N803:O803" r:id="rId1793" display="http://www.contraloria.cdmx.gob.mx/combate/indexCombate.php"/>
    <hyperlink ref="N804:O804" r:id="rId1794" display="http://www.contraloria.cdmx.gob.mx/combate/indexCombate.php"/>
    <hyperlink ref="N805:O805" r:id="rId1795" display="http://www.contraloria.cdmx.gob.mx/combate/indexCombate.php"/>
    <hyperlink ref="N806:O806" r:id="rId1796" display="http://www.contraloria.cdmx.gob.mx/combate/indexCombate.php"/>
    <hyperlink ref="N807:O807" r:id="rId1797" display="http://www.contraloria.cdmx.gob.mx/combate/indexCombate.php"/>
    <hyperlink ref="N808:O808" r:id="rId1798" display="http://www.contraloria.cdmx.gob.mx/combate/indexCombate.php"/>
    <hyperlink ref="N809:O809" r:id="rId1799" display="http://www.contraloria.cdmx.gob.mx/combate/indexCombate.php"/>
    <hyperlink ref="N810:O810" r:id="rId1800" display="http://www.contraloria.cdmx.gob.mx/combate/indexCombate.php"/>
    <hyperlink ref="N811:O811" r:id="rId1801" display="http://www.contraloria.cdmx.gob.mx/combate/indexCombate.php"/>
    <hyperlink ref="N812:O812" r:id="rId1802" display="http://www.contraloria.cdmx.gob.mx/combate/indexCombate.php"/>
    <hyperlink ref="N813:O813" r:id="rId1803" display="http://www.contraloria.cdmx.gob.mx/combate/indexCombate.php"/>
    <hyperlink ref="N814:O814" r:id="rId1804" display="http://www.contraloria.cdmx.gob.mx/combate/indexCombate.php"/>
    <hyperlink ref="N815:O815" r:id="rId1805" display="http://www.contraloria.cdmx.gob.mx/combate/indexCombate.php"/>
    <hyperlink ref="N816:O816" r:id="rId1806" display="http://www.contraloria.cdmx.gob.mx/combate/indexCombate.php"/>
    <hyperlink ref="N817:O817" r:id="rId1807" display="http://www.contraloria.cdmx.gob.mx/combate/indexCombate.php"/>
    <hyperlink ref="N818:O818" r:id="rId1808" display="http://www.contraloria.cdmx.gob.mx/combate/indexCombate.php"/>
    <hyperlink ref="N819:O819" r:id="rId1809" display="http://www.contraloria.cdmx.gob.mx/combate/indexCombate.php"/>
    <hyperlink ref="N820:O820" r:id="rId1810" display="http://www.contraloria.cdmx.gob.mx/combate/indexCombate.php"/>
    <hyperlink ref="N821:O821" r:id="rId1811" display="http://www.contraloria.cdmx.gob.mx/combate/indexCombate.php"/>
    <hyperlink ref="N822:O822" r:id="rId1812" display="http://www.contraloria.cdmx.gob.mx/combate/indexCombate.php"/>
    <hyperlink ref="N823:O823" r:id="rId1813" display="http://www.contraloria.cdmx.gob.mx/combate/indexCombate.php"/>
    <hyperlink ref="N824:O824" r:id="rId1814" display="http://www.contraloria.cdmx.gob.mx/combate/indexCombate.php"/>
    <hyperlink ref="N825:O825" r:id="rId1815" display="http://www.contraloria.cdmx.gob.mx/combate/indexCombate.php"/>
    <hyperlink ref="N826:O826" r:id="rId1816" display="http://www.contraloria.cdmx.gob.mx/combate/indexCombate.php"/>
    <hyperlink ref="N827:O827" r:id="rId1817" display="http://www.contraloria.cdmx.gob.mx/combate/indexCombate.php"/>
    <hyperlink ref="N828:O828" r:id="rId1818" display="http://www.contraloria.cdmx.gob.mx/combate/indexCombate.php"/>
    <hyperlink ref="N829:O829" r:id="rId1819" display="http://www.contraloria.cdmx.gob.mx/combate/indexCombate.php"/>
    <hyperlink ref="N830:O830" r:id="rId1820" display="http://www.contraloria.cdmx.gob.mx/combate/indexCombate.php"/>
    <hyperlink ref="N831:O831" r:id="rId1821" display="http://www.contraloria.cdmx.gob.mx/combate/indexCombate.php"/>
    <hyperlink ref="N832:O832" r:id="rId1822" display="http://www.contraloria.cdmx.gob.mx/combate/indexCombate.php"/>
    <hyperlink ref="N833:O833" r:id="rId1823" display="http://www.contraloria.cdmx.gob.mx/combate/indexCombate.php"/>
    <hyperlink ref="N834:O834" r:id="rId1824" display="http://www.contraloria.cdmx.gob.mx/combate/indexCombate.php"/>
    <hyperlink ref="N835:O835" r:id="rId1825" display="http://www.contraloria.cdmx.gob.mx/combate/indexCombate.php"/>
    <hyperlink ref="N836:O836" r:id="rId1826" display="http://www.contraloria.cdmx.gob.mx/combate/indexCombate.php"/>
    <hyperlink ref="N837:O837" r:id="rId1827" display="http://www.contraloria.cdmx.gob.mx/combate/indexCombate.php"/>
    <hyperlink ref="N838:O838" r:id="rId1828" display="http://www.contraloria.cdmx.gob.mx/combate/indexCombate.php"/>
    <hyperlink ref="N839:O839" r:id="rId1829" display="http://www.contraloria.cdmx.gob.mx/combate/indexCombate.php"/>
    <hyperlink ref="N840:O840" r:id="rId1830" display="http://www.contraloria.cdmx.gob.mx/combate/indexCombate.php"/>
    <hyperlink ref="N841:O841" r:id="rId1831" display="http://www.contraloria.cdmx.gob.mx/combate/indexCombate.php"/>
    <hyperlink ref="N842:O842" r:id="rId1832" display="http://www.contraloria.cdmx.gob.mx/combate/indexCombate.php"/>
    <hyperlink ref="N843:O843" r:id="rId1833" display="http://www.contraloria.cdmx.gob.mx/combate/indexCombate.php"/>
    <hyperlink ref="N844:O844" r:id="rId1834" display="http://www.contraloria.cdmx.gob.mx/combate/indexCombate.php"/>
    <hyperlink ref="N845:O845" r:id="rId1835" display="http://www.contraloria.cdmx.gob.mx/combate/indexCombate.php"/>
    <hyperlink ref="N846:O846" r:id="rId1836" display="http://www.contraloria.cdmx.gob.mx/combate/indexCombate.php"/>
    <hyperlink ref="N847:O847" r:id="rId1837" display="http://www.contraloria.cdmx.gob.mx/combate/indexCombate.php"/>
    <hyperlink ref="N848:O848" r:id="rId1838" display="http://www.contraloria.cdmx.gob.mx/combate/indexCombate.php"/>
    <hyperlink ref="N849:O849" r:id="rId1839" display="http://www.contraloria.cdmx.gob.mx/combate/indexCombate.php"/>
    <hyperlink ref="N850:O850" r:id="rId1840" display="http://www.contraloria.cdmx.gob.mx/combate/indexCombate.php"/>
    <hyperlink ref="N851:O851" r:id="rId1841" display="http://www.contraloria.cdmx.gob.mx/combate/indexCombate.php"/>
    <hyperlink ref="N852:O852" r:id="rId1842" display="http://www.contraloria.cdmx.gob.mx/combate/indexCombate.php"/>
    <hyperlink ref="N853:O853" r:id="rId1843" display="http://www.contraloria.cdmx.gob.mx/combate/indexCombate.php"/>
    <hyperlink ref="N854:O854" r:id="rId1844" display="http://www.contraloria.cdmx.gob.mx/combate/indexCombate.php"/>
    <hyperlink ref="N855:O855" r:id="rId1845" display="http://www.contraloria.cdmx.gob.mx/combate/indexCombate.php"/>
    <hyperlink ref="N856:O856" r:id="rId1846" display="http://www.contraloria.cdmx.gob.mx/combate/indexCombate.php"/>
    <hyperlink ref="N857:O857" r:id="rId1847" display="http://www.contraloria.cdmx.gob.mx/combate/indexCombate.php"/>
    <hyperlink ref="N858:O858" r:id="rId1848" display="http://www.contraloria.cdmx.gob.mx/combate/indexCombate.php"/>
    <hyperlink ref="N859:O859" r:id="rId1849" display="http://www.contraloria.cdmx.gob.mx/combate/indexCombate.php"/>
    <hyperlink ref="N860:O860" r:id="rId1850" display="http://www.contraloria.cdmx.gob.mx/combate/indexCombate.php"/>
    <hyperlink ref="N861:O861" r:id="rId1851" display="http://www.contraloria.cdmx.gob.mx/combate/indexCombate.php"/>
    <hyperlink ref="N862:O862" r:id="rId1852" display="http://www.contraloria.cdmx.gob.mx/combate/indexCombate.php"/>
    <hyperlink ref="N863:O863" r:id="rId1853" display="http://www.contraloria.cdmx.gob.mx/combate/indexCombate.php"/>
    <hyperlink ref="N864:O864" r:id="rId1854" display="http://www.contraloria.cdmx.gob.mx/combate/indexCombate.php"/>
    <hyperlink ref="N865:O865" r:id="rId1855" display="http://www.contraloria.cdmx.gob.mx/combate/indexCombate.php"/>
    <hyperlink ref="N866:O866" r:id="rId1856" display="http://www.contraloria.cdmx.gob.mx/combate/indexCombate.php"/>
    <hyperlink ref="N867:O867" r:id="rId1857" display="http://www.contraloria.cdmx.gob.mx/combate/indexCombate.php"/>
    <hyperlink ref="N868:O868" r:id="rId1858" display="http://www.contraloria.cdmx.gob.mx/combate/indexCombate.php"/>
    <hyperlink ref="N869:O869" r:id="rId1859" display="http://www.contraloria.cdmx.gob.mx/combate/indexCombate.php"/>
    <hyperlink ref="N870:O870" r:id="rId1860" display="http://www.contraloria.cdmx.gob.mx/combate/indexCombate.php"/>
    <hyperlink ref="N871:O871" r:id="rId1861" display="http://www.contraloria.cdmx.gob.mx/combate/indexCombate.php"/>
    <hyperlink ref="N872:O872" r:id="rId1862" display="http://www.contraloria.cdmx.gob.mx/combate/indexCombate.php"/>
    <hyperlink ref="N873:O873" r:id="rId1863" display="http://www.contraloria.cdmx.gob.mx/combate/indexCombate.php"/>
    <hyperlink ref="N874:O874" r:id="rId1864" display="http://www.contraloria.cdmx.gob.mx/combate/indexCombate.php"/>
    <hyperlink ref="N875:O875" r:id="rId1865" display="http://www.contraloria.cdmx.gob.mx/combate/indexCombate.php"/>
    <hyperlink ref="N876:O876" r:id="rId1866" display="http://www.contraloria.cdmx.gob.mx/combate/indexCombate.php"/>
    <hyperlink ref="N877:O877" r:id="rId1867" display="http://www.contraloria.cdmx.gob.mx/combate/indexCombate.php"/>
    <hyperlink ref="N878:O878" r:id="rId1868" display="http://www.contraloria.cdmx.gob.mx/combate/indexCombate.php"/>
    <hyperlink ref="N879:O879" r:id="rId1869" display="http://www.contraloria.cdmx.gob.mx/combate/indexCombate.php"/>
    <hyperlink ref="N880:O880" r:id="rId1870" display="http://www.contraloria.cdmx.gob.mx/combate/indexCombate.php"/>
    <hyperlink ref="N881:O881" r:id="rId1871" display="http://www.contraloria.cdmx.gob.mx/combate/indexCombate.php"/>
    <hyperlink ref="N882:O882" r:id="rId1872" display="http://www.contraloria.cdmx.gob.mx/combate/indexCombate.php"/>
    <hyperlink ref="N883:O883" r:id="rId1873" display="http://www.contraloria.cdmx.gob.mx/combate/indexCombate.php"/>
    <hyperlink ref="N884:O884" r:id="rId1874" display="http://www.contraloria.cdmx.gob.mx/combate/indexCombate.php"/>
    <hyperlink ref="N885:O885" r:id="rId1875" display="http://www.contraloria.cdmx.gob.mx/combate/indexCombate.php"/>
    <hyperlink ref="N886:O886" r:id="rId1876" display="http://www.contraloria.cdmx.gob.mx/combate/indexCombate.php"/>
    <hyperlink ref="N887:O887" r:id="rId1877" display="http://www.contraloria.cdmx.gob.mx/combate/indexCombate.php"/>
    <hyperlink ref="N888:O888" r:id="rId1878" display="http://www.contraloria.cdmx.gob.mx/combate/indexCombate.php"/>
    <hyperlink ref="N889:O889" r:id="rId1879" display="http://www.contraloria.cdmx.gob.mx/combate/indexCombate.php"/>
    <hyperlink ref="N890:O890" r:id="rId1880" display="http://www.contraloria.cdmx.gob.mx/combate/indexCombate.php"/>
    <hyperlink ref="N891:O891" r:id="rId1881" display="http://www.contraloria.cdmx.gob.mx/combate/indexCombate.php"/>
    <hyperlink ref="N892:O892" r:id="rId1882" display="http://www.contraloria.cdmx.gob.mx/combate/indexCombate.php"/>
    <hyperlink ref="N893:O893" r:id="rId1883" display="http://www.contraloria.cdmx.gob.mx/combate/indexCombate.php"/>
    <hyperlink ref="N894:O894" r:id="rId1884" display="http://www.contraloria.cdmx.gob.mx/combate/indexCombate.php"/>
    <hyperlink ref="N895:O895" r:id="rId1885" display="http://www.contraloria.cdmx.gob.mx/combate/indexCombate.php"/>
    <hyperlink ref="N896:O896" r:id="rId1886" display="http://www.contraloria.cdmx.gob.mx/combate/indexCombate.php"/>
    <hyperlink ref="N897:O897" r:id="rId1887" display="http://www.contraloria.cdmx.gob.mx/combate/indexCombate.php"/>
    <hyperlink ref="N898:O898" r:id="rId1888" display="http://www.contraloria.cdmx.gob.mx/combate/indexCombate.php"/>
    <hyperlink ref="N899:O899" r:id="rId1889" display="http://www.contraloria.cdmx.gob.mx/combate/indexCombate.php"/>
    <hyperlink ref="N900:O900" r:id="rId1890" display="http://www.contraloria.cdmx.gob.mx/combate/indexCombate.php"/>
    <hyperlink ref="N901:O901" r:id="rId1891" display="http://www.contraloria.cdmx.gob.mx/combate/indexCombate.php"/>
    <hyperlink ref="N902:O902" r:id="rId1892" display="http://www.contraloria.cdmx.gob.mx/combate/indexCombate.php"/>
    <hyperlink ref="N903:O903" r:id="rId1893" display="http://www.contraloria.cdmx.gob.mx/combate/indexCombate.php"/>
    <hyperlink ref="N904:O904" r:id="rId1894" display="http://www.contraloria.cdmx.gob.mx/combate/indexCombate.php"/>
    <hyperlink ref="N905:O905" r:id="rId1895" display="http://www.contraloria.cdmx.gob.mx/combate/indexCombate.php"/>
    <hyperlink ref="N906:O906" r:id="rId1896" display="http://www.contraloria.cdmx.gob.mx/combate/indexCombate.php"/>
    <hyperlink ref="N907:O907" r:id="rId1897" display="http://www.contraloria.cdmx.gob.mx/combate/indexCombate.php"/>
    <hyperlink ref="N908:O908" r:id="rId1898" display="http://www.contraloria.cdmx.gob.mx/combate/indexCombate.php"/>
    <hyperlink ref="N909:O909" r:id="rId1899" display="http://www.contraloria.cdmx.gob.mx/combate/indexCombate.php"/>
    <hyperlink ref="N910:O910" r:id="rId1900" display="http://www.contraloria.cdmx.gob.mx/combate/indexCombate.php"/>
    <hyperlink ref="N911:O911" r:id="rId1901" display="http://www.contraloria.cdmx.gob.mx/combate/indexCombate.php"/>
    <hyperlink ref="N912:O912" r:id="rId1902" display="http://www.contraloria.cdmx.gob.mx/combate/indexCombate.php"/>
    <hyperlink ref="N913:O913" r:id="rId1903" display="http://www.contraloria.cdmx.gob.mx/combate/indexCombate.php"/>
    <hyperlink ref="N914:O914" r:id="rId1904" display="http://www.contraloria.cdmx.gob.mx/combate/indexCombate.php"/>
    <hyperlink ref="N915:O915" r:id="rId1905" display="http://www.contraloria.cdmx.gob.mx/combate/indexCombate.php"/>
    <hyperlink ref="N916:O916" r:id="rId1906" display="http://www.contraloria.cdmx.gob.mx/combate/indexCombate.php"/>
    <hyperlink ref="N917:O917" r:id="rId1907" display="http://www.contraloria.cdmx.gob.mx/combate/indexCombate.php"/>
    <hyperlink ref="N918:O918" r:id="rId1908" display="http://www.contraloria.cdmx.gob.mx/combate/indexCombate.php"/>
    <hyperlink ref="N919:O919" r:id="rId1909" display="http://www.contraloria.cdmx.gob.mx/combate/indexCombate.php"/>
    <hyperlink ref="N920:O920" r:id="rId1910" display="http://www.contraloria.cdmx.gob.mx/combate/indexCombate.php"/>
    <hyperlink ref="N921:O921" r:id="rId1911" display="http://www.contraloria.cdmx.gob.mx/combate/indexCombate.php"/>
    <hyperlink ref="N922:O922" r:id="rId1912" display="http://www.contraloria.cdmx.gob.mx/combate/indexCombate.php"/>
    <hyperlink ref="N923:O923" r:id="rId1913" display="http://www.contraloria.cdmx.gob.mx/combate/indexCombate.php"/>
    <hyperlink ref="N924:O924" r:id="rId1914" display="http://www.contraloria.cdmx.gob.mx/combate/indexCombate.php"/>
    <hyperlink ref="N925:O925" r:id="rId1915" display="http://www.contraloria.cdmx.gob.mx/combate/indexCombate.php"/>
    <hyperlink ref="N926:O926" r:id="rId1916" display="http://www.contraloria.cdmx.gob.mx/combate/indexCombate.php"/>
    <hyperlink ref="N927:O927" r:id="rId1917" display="http://www.contraloria.cdmx.gob.mx/combate/indexCombate.php"/>
    <hyperlink ref="N928:O928" r:id="rId1918" display="http://www.contraloria.cdmx.gob.mx/combate/indexCombate.php"/>
    <hyperlink ref="N929:O929" r:id="rId1919" display="http://www.contraloria.cdmx.gob.mx/combate/indexCombate.php"/>
    <hyperlink ref="N930:O930" r:id="rId1920" display="http://www.contraloria.cdmx.gob.mx/combate/indexCombate.php"/>
    <hyperlink ref="N931:O931" r:id="rId1921" display="http://www.contraloria.cdmx.gob.mx/combate/indexCombate.php"/>
    <hyperlink ref="N932:O932" r:id="rId1922" display="http://www.contraloria.cdmx.gob.mx/combate/indexCombate.php"/>
    <hyperlink ref="N933:O933" r:id="rId1923" display="http://www.contraloria.cdmx.gob.mx/combate/indexCombate.php"/>
    <hyperlink ref="N934:O934" r:id="rId1924" display="http://www.contraloria.cdmx.gob.mx/combate/indexCombate.php"/>
    <hyperlink ref="N935:O935" r:id="rId1925" display="http://www.contraloria.cdmx.gob.mx/combate/indexCombate.php"/>
    <hyperlink ref="N936:O936" r:id="rId1926" display="http://www.contraloria.cdmx.gob.mx/combate/indexCombate.php"/>
    <hyperlink ref="N937:O937" r:id="rId1927" display="http://www.contraloria.cdmx.gob.mx/combate/indexCombate.php"/>
    <hyperlink ref="N938:O938" r:id="rId1928" display="http://www.contraloria.cdmx.gob.mx/combate/indexCombate.php"/>
    <hyperlink ref="N939:O939" r:id="rId1929" display="http://www.contraloria.cdmx.gob.mx/combate/indexCombate.php"/>
    <hyperlink ref="N940:O940" r:id="rId1930" display="http://www.contraloria.cdmx.gob.mx/combate/indexCombate.php"/>
    <hyperlink ref="N941:O941" r:id="rId1931" display="http://www.contraloria.cdmx.gob.mx/combate/indexCombate.php"/>
    <hyperlink ref="N942:O942" r:id="rId1932" display="http://www.contraloria.cdmx.gob.mx/combate/indexCombate.php"/>
    <hyperlink ref="N943:O943" r:id="rId1933" display="http://www.contraloria.cdmx.gob.mx/combate/indexCombate.php"/>
    <hyperlink ref="N944:O944" r:id="rId1934" display="http://www.contraloria.cdmx.gob.mx/combate/indexCombate.php"/>
    <hyperlink ref="N945:O945" r:id="rId1935" display="http://www.contraloria.cdmx.gob.mx/combate/indexCombate.php"/>
    <hyperlink ref="N946:O946" r:id="rId1936" display="http://www.contraloria.cdmx.gob.mx/combate/indexCombate.php"/>
    <hyperlink ref="N947:O947" r:id="rId1937" display="http://www.contraloria.cdmx.gob.mx/combate/indexCombate.php"/>
    <hyperlink ref="N948:O948" r:id="rId1938" display="http://www.contraloria.cdmx.gob.mx/combate/indexCombate.php"/>
    <hyperlink ref="N949:O949" r:id="rId1939" display="http://www.contraloria.cdmx.gob.mx/combate/indexCombate.php"/>
    <hyperlink ref="N950:O950" r:id="rId1940" display="http://www.contraloria.cdmx.gob.mx/combate/indexCombate.php"/>
    <hyperlink ref="N951:O951" r:id="rId1941" display="http://www.contraloria.cdmx.gob.mx/combate/indexCombate.php"/>
    <hyperlink ref="N952:O952" r:id="rId1942" display="http://www.contraloria.cdmx.gob.mx/combate/indexCombate.php"/>
    <hyperlink ref="N953:O953" r:id="rId1943" display="http://www.contraloria.cdmx.gob.mx/combate/indexCombate.php"/>
    <hyperlink ref="N954:O954" r:id="rId1944" display="http://www.contraloria.cdmx.gob.mx/combate/indexCombate.php"/>
    <hyperlink ref="N955:O955" r:id="rId1945" display="http://www.contraloria.cdmx.gob.mx/combate/indexCombate.php"/>
    <hyperlink ref="N956:O956" r:id="rId1946" display="http://www.contraloria.cdmx.gob.mx/combate/indexCombate.php"/>
    <hyperlink ref="N957:O957" r:id="rId1947" display="http://www.contraloria.cdmx.gob.mx/combate/indexCombate.php"/>
    <hyperlink ref="N958:O958" r:id="rId1948" display="http://www.contraloria.cdmx.gob.mx/combate/indexCombate.php"/>
    <hyperlink ref="N959:O959" r:id="rId1949" display="http://www.contraloria.cdmx.gob.mx/combate/indexCombate.php"/>
    <hyperlink ref="N960:O960" r:id="rId1950" display="http://www.contraloria.cdmx.gob.mx/combate/indexCombate.php"/>
    <hyperlink ref="N961:O961" r:id="rId1951" display="http://www.contraloria.cdmx.gob.mx/combate/indexCombate.php"/>
    <hyperlink ref="N962:O962" r:id="rId1952" display="http://www.contraloria.cdmx.gob.mx/combate/indexCombate.php"/>
    <hyperlink ref="N963:O963" r:id="rId1953" display="http://www.contraloria.cdmx.gob.mx/combate/indexCombate.php"/>
    <hyperlink ref="N964:O964" r:id="rId1954" display="http://www.contraloria.cdmx.gob.mx/combate/indexCombate.php"/>
    <hyperlink ref="N965:O965" r:id="rId1955" display="http://www.contraloria.cdmx.gob.mx/combate/indexCombate.php"/>
    <hyperlink ref="N966:O966" r:id="rId1956" display="http://www.contraloria.cdmx.gob.mx/combate/indexCombate.php"/>
    <hyperlink ref="N967:O967" r:id="rId1957" display="http://www.contraloria.cdmx.gob.mx/combate/indexCombate.php"/>
    <hyperlink ref="N968:O968" r:id="rId1958" display="http://www.contraloria.cdmx.gob.mx/combate/indexCombate.php"/>
    <hyperlink ref="N969:O969" r:id="rId1959" display="http://www.contraloria.cdmx.gob.mx/combate/indexCombate.php"/>
    <hyperlink ref="N970:O970" r:id="rId1960" display="http://www.contraloria.cdmx.gob.mx/combate/indexCombate.php"/>
    <hyperlink ref="N971:O971" r:id="rId1961" display="http://www.contraloria.cdmx.gob.mx/combate/indexCombate.php"/>
    <hyperlink ref="N972:O972" r:id="rId1962" display="http://www.contraloria.cdmx.gob.mx/combate/indexCombate.php"/>
    <hyperlink ref="N973:O973" r:id="rId1963" display="http://www.contraloria.cdmx.gob.mx/combate/indexCombate.php"/>
    <hyperlink ref="N974:O974" r:id="rId1964" display="http://www.contraloria.cdmx.gob.mx/combate/indexCombate.php"/>
    <hyperlink ref="N975:O975" r:id="rId1965" display="http://www.contraloria.cdmx.gob.mx/combate/indexCombate.php"/>
    <hyperlink ref="N976:O976" r:id="rId1966" display="http://www.contraloria.cdmx.gob.mx/combate/indexCombate.php"/>
    <hyperlink ref="N977:O977" r:id="rId1967" display="http://www.contraloria.cdmx.gob.mx/combate/indexCombate.php"/>
    <hyperlink ref="N978:O978" r:id="rId1968" display="http://www.contraloria.cdmx.gob.mx/combate/indexCombate.php"/>
    <hyperlink ref="N979:O979" r:id="rId1969" display="http://www.contraloria.cdmx.gob.mx/combate/indexCombate.php"/>
    <hyperlink ref="N980:O980" r:id="rId1970" display="http://www.contraloria.cdmx.gob.mx/combate/indexCombate.php"/>
    <hyperlink ref="N981:O981" r:id="rId1971" display="http://www.contraloria.cdmx.gob.mx/combate/indexCombate.php"/>
    <hyperlink ref="N982:O982" r:id="rId1972" display="http://www.contraloria.cdmx.gob.mx/combate/indexCombate.php"/>
    <hyperlink ref="N983:O983" r:id="rId1973" display="http://www.contraloria.cdmx.gob.mx/combate/indexCombate.php"/>
    <hyperlink ref="N984:O984" r:id="rId1974" display="http://www.contraloria.cdmx.gob.mx/combate/indexCombate.php"/>
    <hyperlink ref="N985:O985" r:id="rId1975" display="http://www.contraloria.cdmx.gob.mx/combate/indexCombate.php"/>
    <hyperlink ref="N986:O986" r:id="rId1976" display="http://www.contraloria.cdmx.gob.mx/combate/indexCombate.php"/>
    <hyperlink ref="N987:O987" r:id="rId1977" display="http://www.contraloria.cdmx.gob.mx/combate/indexCombate.php"/>
    <hyperlink ref="N988:O988" r:id="rId1978" display="http://www.contraloria.cdmx.gob.mx/combate/indexCombate.php"/>
    <hyperlink ref="N989:O989" r:id="rId1979" display="http://www.contraloria.cdmx.gob.mx/combate/indexCombate.php"/>
    <hyperlink ref="N990:O990" r:id="rId1980" display="http://www.contraloria.cdmx.gob.mx/combate/indexCombate.php"/>
    <hyperlink ref="N991:O991" r:id="rId1981" display="http://www.contraloria.cdmx.gob.mx/combate/indexCombate.php"/>
    <hyperlink ref="N992:O992" r:id="rId1982" display="http://www.contraloria.cdmx.gob.mx/combate/indexCombate.php"/>
    <hyperlink ref="N993:O993" r:id="rId1983" display="http://www.contraloria.cdmx.gob.mx/combate/indexCombate.php"/>
    <hyperlink ref="N994:O994" r:id="rId1984" display="http://www.contraloria.cdmx.gob.mx/combate/indexCombate.php"/>
    <hyperlink ref="N995:O995" r:id="rId1985" display="http://www.contraloria.cdmx.gob.mx/combate/indexCombate.php"/>
    <hyperlink ref="N996:O996" r:id="rId1986" display="http://www.contraloria.cdmx.gob.mx/combate/indexCombate.php"/>
    <hyperlink ref="N997:O997" r:id="rId1987" display="http://www.contraloria.cdmx.gob.mx/combate/indexCombate.php"/>
    <hyperlink ref="N998:O998" r:id="rId1988" display="http://www.contraloria.cdmx.gob.mx/combate/indexCombate.php"/>
    <hyperlink ref="M999" r:id="rId1989"/>
    <hyperlink ref="M1000" r:id="rId1990"/>
    <hyperlink ref="M1001" r:id="rId1991"/>
    <hyperlink ref="M1002" r:id="rId1992"/>
    <hyperlink ref="N999:O999" r:id="rId1993" display="http://www.contraloria.cdmx.gob.mx/combate/indexCombate.php"/>
    <hyperlink ref="N1000:O1000" r:id="rId1994" display="http://www.contraloria.cdmx.gob.mx/combate/indexCombate.php"/>
    <hyperlink ref="N1001:O1001" r:id="rId1995" display="http://www.contraloria.cdmx.gob.mx/combate/indexCombate.php"/>
    <hyperlink ref="N1002:O1002" r:id="rId1996" display="http://www.contraloria.cdmx.gob.mx/combate/indexCombate.php"/>
    <hyperlink ref="M1003" r:id="rId1997"/>
    <hyperlink ref="N1003:O1003" r:id="rId1998" display="http://www.contraloria.cdmx.gob.mx/combate/indexCombate.php"/>
    <hyperlink ref="M1004" r:id="rId1999"/>
    <hyperlink ref="M1005" r:id="rId2000"/>
    <hyperlink ref="M1006" r:id="rId2001"/>
    <hyperlink ref="M1007" r:id="rId2002"/>
    <hyperlink ref="M1008" r:id="rId2003"/>
    <hyperlink ref="M1009" r:id="rId2004"/>
    <hyperlink ref="M1010" r:id="rId2005"/>
    <hyperlink ref="M1011" r:id="rId2006"/>
    <hyperlink ref="M1012" r:id="rId2007"/>
    <hyperlink ref="M1013" r:id="rId2008"/>
    <hyperlink ref="M1014" r:id="rId2009"/>
    <hyperlink ref="M1015" r:id="rId2010"/>
    <hyperlink ref="M1016" r:id="rId2011"/>
    <hyperlink ref="M1017" r:id="rId2012"/>
    <hyperlink ref="M1018" r:id="rId2013"/>
    <hyperlink ref="M1019" r:id="rId2014"/>
    <hyperlink ref="M1020" r:id="rId2015"/>
    <hyperlink ref="M1021" r:id="rId2016"/>
    <hyperlink ref="M1022" r:id="rId2017"/>
    <hyperlink ref="M1023" r:id="rId2018"/>
    <hyperlink ref="M1024" r:id="rId2019"/>
    <hyperlink ref="M1025" r:id="rId2020"/>
    <hyperlink ref="M1026" r:id="rId2021"/>
    <hyperlink ref="M1027" r:id="rId2022"/>
    <hyperlink ref="M1028" r:id="rId2023"/>
    <hyperlink ref="M1029" r:id="rId2024"/>
    <hyperlink ref="M1030" r:id="rId2025"/>
    <hyperlink ref="M1031" r:id="rId2026"/>
    <hyperlink ref="M1032" r:id="rId2027"/>
    <hyperlink ref="M1033" r:id="rId2028"/>
    <hyperlink ref="M1034" r:id="rId2029"/>
    <hyperlink ref="M1035" r:id="rId2030"/>
    <hyperlink ref="M1036" r:id="rId2031"/>
    <hyperlink ref="M1037" r:id="rId2032"/>
    <hyperlink ref="M1038" r:id="rId2033"/>
    <hyperlink ref="M1039" r:id="rId2034"/>
    <hyperlink ref="M1040" r:id="rId2035"/>
    <hyperlink ref="M1041" r:id="rId2036"/>
    <hyperlink ref="M1042" r:id="rId2037"/>
    <hyperlink ref="M1043" r:id="rId2038"/>
    <hyperlink ref="M1044" r:id="rId2039"/>
    <hyperlink ref="M1045" r:id="rId2040"/>
    <hyperlink ref="M1046" r:id="rId2041"/>
    <hyperlink ref="M1047" r:id="rId2042"/>
    <hyperlink ref="M1048" r:id="rId2043"/>
    <hyperlink ref="M1049" r:id="rId2044"/>
    <hyperlink ref="M1050" r:id="rId2045"/>
    <hyperlink ref="M1051" r:id="rId2046"/>
    <hyperlink ref="M1052" r:id="rId2047"/>
    <hyperlink ref="M1053" r:id="rId2048"/>
    <hyperlink ref="M1054" r:id="rId2049"/>
    <hyperlink ref="M1055" r:id="rId2050"/>
    <hyperlink ref="M1056" r:id="rId2051"/>
    <hyperlink ref="M1057" r:id="rId2052"/>
    <hyperlink ref="M1058" r:id="rId2053"/>
    <hyperlink ref="M1059" r:id="rId2054"/>
    <hyperlink ref="M1060" r:id="rId2055"/>
    <hyperlink ref="M1061" r:id="rId2056"/>
    <hyperlink ref="M1062" r:id="rId2057"/>
    <hyperlink ref="M1063" r:id="rId2058"/>
    <hyperlink ref="M1064" r:id="rId2059"/>
    <hyperlink ref="M1065" r:id="rId2060"/>
    <hyperlink ref="M1066" r:id="rId2061"/>
    <hyperlink ref="M1067" r:id="rId2062"/>
    <hyperlink ref="M1068" r:id="rId2063"/>
    <hyperlink ref="M1069" r:id="rId2064"/>
    <hyperlink ref="M1070" r:id="rId2065"/>
    <hyperlink ref="M1071" r:id="rId2066"/>
    <hyperlink ref="M1072" r:id="rId2067"/>
    <hyperlink ref="M1073" r:id="rId2068"/>
    <hyperlink ref="M1074" r:id="rId2069"/>
    <hyperlink ref="M1075" r:id="rId2070"/>
    <hyperlink ref="M1076" r:id="rId2071"/>
    <hyperlink ref="M1077" r:id="rId2072"/>
    <hyperlink ref="M1078" r:id="rId2073"/>
    <hyperlink ref="M1079" r:id="rId2074"/>
    <hyperlink ref="M1080" r:id="rId2075"/>
    <hyperlink ref="M1081" r:id="rId2076"/>
    <hyperlink ref="M1082" r:id="rId2077"/>
    <hyperlink ref="M1083" r:id="rId2078"/>
    <hyperlink ref="M1084" r:id="rId2079"/>
    <hyperlink ref="M1085" r:id="rId2080"/>
    <hyperlink ref="M1086" r:id="rId2081"/>
    <hyperlink ref="M1087" r:id="rId2082"/>
    <hyperlink ref="M1088" r:id="rId2083"/>
    <hyperlink ref="M1089" r:id="rId2084"/>
    <hyperlink ref="M1090" r:id="rId2085"/>
    <hyperlink ref="M1091" r:id="rId2086"/>
    <hyperlink ref="M1092" r:id="rId2087"/>
    <hyperlink ref="M1093" r:id="rId2088"/>
    <hyperlink ref="M1094" r:id="rId2089"/>
    <hyperlink ref="M1095" r:id="rId2090"/>
    <hyperlink ref="M1096" r:id="rId2091"/>
    <hyperlink ref="M1097" r:id="rId2092"/>
    <hyperlink ref="M1098" r:id="rId2093"/>
    <hyperlink ref="M1099" r:id="rId2094"/>
    <hyperlink ref="M1100" r:id="rId2095"/>
    <hyperlink ref="M1101" r:id="rId2096"/>
    <hyperlink ref="M1102" r:id="rId2097"/>
    <hyperlink ref="M1103" r:id="rId2098"/>
    <hyperlink ref="M1104" r:id="rId2099"/>
    <hyperlink ref="M1105" r:id="rId2100"/>
    <hyperlink ref="M1106" r:id="rId2101"/>
    <hyperlink ref="M1107" r:id="rId2102"/>
    <hyperlink ref="M1108" r:id="rId2103"/>
    <hyperlink ref="M1109" r:id="rId2104"/>
    <hyperlink ref="M1110" r:id="rId2105"/>
    <hyperlink ref="M1111" r:id="rId2106"/>
    <hyperlink ref="M1112" r:id="rId2107"/>
    <hyperlink ref="M1113" r:id="rId2108"/>
    <hyperlink ref="M1114" r:id="rId2109"/>
    <hyperlink ref="M1115" r:id="rId2110"/>
    <hyperlink ref="M1116" r:id="rId2111"/>
    <hyperlink ref="M1117" r:id="rId2112"/>
    <hyperlink ref="M1118" r:id="rId2113"/>
    <hyperlink ref="M1119" r:id="rId2114"/>
    <hyperlink ref="M1120" r:id="rId2115"/>
    <hyperlink ref="M1121" r:id="rId2116"/>
    <hyperlink ref="M1122" r:id="rId2117"/>
    <hyperlink ref="M1123" r:id="rId2118"/>
    <hyperlink ref="M1124" r:id="rId2119"/>
    <hyperlink ref="M1125" r:id="rId2120"/>
    <hyperlink ref="M1126" r:id="rId2121"/>
    <hyperlink ref="M1127" r:id="rId2122"/>
    <hyperlink ref="M1128" r:id="rId2123"/>
    <hyperlink ref="M1129" r:id="rId2124"/>
    <hyperlink ref="M1130" r:id="rId2125"/>
    <hyperlink ref="M1131" r:id="rId2126"/>
    <hyperlink ref="M1132" r:id="rId2127"/>
    <hyperlink ref="M1133" r:id="rId2128"/>
    <hyperlink ref="M1134" r:id="rId2129"/>
    <hyperlink ref="M1135" r:id="rId2130"/>
    <hyperlink ref="M1136" r:id="rId2131"/>
    <hyperlink ref="M1137" r:id="rId2132"/>
    <hyperlink ref="M1138" r:id="rId2133"/>
    <hyperlink ref="M1139" r:id="rId2134"/>
    <hyperlink ref="M1140" r:id="rId2135"/>
    <hyperlink ref="M1141" r:id="rId2136"/>
    <hyperlink ref="M1142" r:id="rId2137"/>
    <hyperlink ref="M1143" r:id="rId2138"/>
    <hyperlink ref="M1144" r:id="rId2139"/>
    <hyperlink ref="M1145" r:id="rId2140"/>
    <hyperlink ref="M1146" r:id="rId2141"/>
    <hyperlink ref="M1147" r:id="rId2142"/>
    <hyperlink ref="M1148" r:id="rId2143"/>
    <hyperlink ref="M1149" r:id="rId2144"/>
    <hyperlink ref="M1150" r:id="rId2145"/>
    <hyperlink ref="M1151" r:id="rId2146"/>
    <hyperlink ref="M1152" r:id="rId2147"/>
    <hyperlink ref="M1153" r:id="rId2148"/>
    <hyperlink ref="M1154" r:id="rId2149"/>
    <hyperlink ref="M1155" r:id="rId2150"/>
    <hyperlink ref="M1156" r:id="rId2151"/>
    <hyperlink ref="M1157" r:id="rId2152"/>
    <hyperlink ref="M1158" r:id="rId2153"/>
    <hyperlink ref="M1159" r:id="rId2154"/>
    <hyperlink ref="M1160" r:id="rId2155"/>
    <hyperlink ref="M1161" r:id="rId2156"/>
    <hyperlink ref="M1162" r:id="rId2157"/>
    <hyperlink ref="M1163" r:id="rId2158"/>
    <hyperlink ref="M1164" r:id="rId2159"/>
    <hyperlink ref="M1165" r:id="rId2160"/>
    <hyperlink ref="M1166" r:id="rId2161"/>
    <hyperlink ref="M1167" r:id="rId2162"/>
    <hyperlink ref="M1168" r:id="rId2163"/>
    <hyperlink ref="M1169" r:id="rId2164"/>
    <hyperlink ref="M1170" r:id="rId2165"/>
    <hyperlink ref="M1171" r:id="rId2166"/>
    <hyperlink ref="M1172" r:id="rId2167"/>
    <hyperlink ref="M1173" r:id="rId2168"/>
    <hyperlink ref="M1174" r:id="rId2169"/>
    <hyperlink ref="M1175" r:id="rId2170"/>
    <hyperlink ref="M1176" r:id="rId2171"/>
    <hyperlink ref="M1177" r:id="rId2172"/>
    <hyperlink ref="M1178" r:id="rId2173"/>
    <hyperlink ref="M1179" r:id="rId2174"/>
    <hyperlink ref="M1180" r:id="rId2175"/>
    <hyperlink ref="M1181" r:id="rId2176"/>
    <hyperlink ref="M1182" r:id="rId2177"/>
    <hyperlink ref="M1183" r:id="rId2178"/>
    <hyperlink ref="M1184" r:id="rId2179"/>
    <hyperlink ref="M1185" r:id="rId2180"/>
    <hyperlink ref="M1186" r:id="rId2181"/>
    <hyperlink ref="M1187" r:id="rId2182"/>
    <hyperlink ref="M1188" r:id="rId2183"/>
    <hyperlink ref="M1189" r:id="rId2184"/>
    <hyperlink ref="M1190" r:id="rId2185"/>
    <hyperlink ref="M1191" r:id="rId2186"/>
    <hyperlink ref="M1192" r:id="rId2187"/>
    <hyperlink ref="M1193" r:id="rId2188"/>
    <hyperlink ref="M1194" r:id="rId2189"/>
    <hyperlink ref="M1195" r:id="rId2190"/>
    <hyperlink ref="M1196" r:id="rId2191"/>
    <hyperlink ref="M1197" r:id="rId2192"/>
    <hyperlink ref="M1198" r:id="rId2193"/>
    <hyperlink ref="M1199" r:id="rId2194"/>
    <hyperlink ref="M1200" r:id="rId2195"/>
    <hyperlink ref="M1201" r:id="rId2196"/>
    <hyperlink ref="M1202" r:id="rId2197"/>
    <hyperlink ref="M1203" r:id="rId2198"/>
    <hyperlink ref="M1204" r:id="rId2199"/>
    <hyperlink ref="M1205" r:id="rId2200"/>
    <hyperlink ref="M1206" r:id="rId2201"/>
    <hyperlink ref="M1207" r:id="rId2202"/>
    <hyperlink ref="M1208" r:id="rId2203"/>
    <hyperlink ref="M1209" r:id="rId2204"/>
    <hyperlink ref="M1210" r:id="rId2205"/>
    <hyperlink ref="M1211" r:id="rId2206"/>
    <hyperlink ref="M1212" r:id="rId2207"/>
    <hyperlink ref="M1213" r:id="rId2208"/>
    <hyperlink ref="M1214" r:id="rId2209"/>
    <hyperlink ref="M1215" r:id="rId2210"/>
    <hyperlink ref="M1216" r:id="rId2211"/>
    <hyperlink ref="M1217" r:id="rId2212"/>
    <hyperlink ref="M1218" r:id="rId2213"/>
    <hyperlink ref="M1219" r:id="rId2214"/>
    <hyperlink ref="M1220" r:id="rId2215"/>
    <hyperlink ref="M1221" r:id="rId2216"/>
    <hyperlink ref="M1222" r:id="rId2217"/>
    <hyperlink ref="M1223" r:id="rId2218"/>
    <hyperlink ref="M1224" r:id="rId2219"/>
    <hyperlink ref="M1225" r:id="rId2220"/>
    <hyperlink ref="M1226" r:id="rId2221"/>
    <hyperlink ref="M1227" r:id="rId2222"/>
    <hyperlink ref="M1228" r:id="rId2223"/>
    <hyperlink ref="M1229" r:id="rId2224"/>
    <hyperlink ref="M1230" r:id="rId2225"/>
    <hyperlink ref="M1231" r:id="rId2226"/>
    <hyperlink ref="M1232" r:id="rId2227"/>
    <hyperlink ref="M1233" r:id="rId2228"/>
    <hyperlink ref="M1234" r:id="rId2229"/>
    <hyperlink ref="M1236" r:id="rId2230"/>
    <hyperlink ref="M1237" r:id="rId2231"/>
    <hyperlink ref="M1238" r:id="rId2232"/>
    <hyperlink ref="M1239" r:id="rId2233"/>
    <hyperlink ref="M1240" r:id="rId2234"/>
    <hyperlink ref="M1241" r:id="rId2235"/>
    <hyperlink ref="M1242" r:id="rId2236"/>
    <hyperlink ref="M1243" r:id="rId2237"/>
    <hyperlink ref="M1244" r:id="rId2238"/>
    <hyperlink ref="M1245" r:id="rId2239"/>
    <hyperlink ref="M1246" r:id="rId2240"/>
    <hyperlink ref="M1247" r:id="rId2241"/>
    <hyperlink ref="M1248" r:id="rId2242"/>
    <hyperlink ref="M1249" r:id="rId2243"/>
    <hyperlink ref="M1250" r:id="rId2244"/>
    <hyperlink ref="M1251" r:id="rId2245"/>
    <hyperlink ref="M1252" r:id="rId2246"/>
    <hyperlink ref="M1253" r:id="rId2247"/>
    <hyperlink ref="M1254" r:id="rId2248"/>
    <hyperlink ref="M1255" r:id="rId2249"/>
    <hyperlink ref="M1256" r:id="rId2250"/>
    <hyperlink ref="M1257" r:id="rId2251"/>
    <hyperlink ref="M1258" r:id="rId2252"/>
    <hyperlink ref="M1259" r:id="rId2253"/>
    <hyperlink ref="M1260" r:id="rId2254"/>
    <hyperlink ref="M1261" r:id="rId2255"/>
    <hyperlink ref="M1262" r:id="rId2256"/>
    <hyperlink ref="M1263" r:id="rId2257"/>
    <hyperlink ref="M1264" r:id="rId2258"/>
    <hyperlink ref="M1265" r:id="rId2259"/>
    <hyperlink ref="M1266" r:id="rId2260"/>
    <hyperlink ref="M1267" r:id="rId2261"/>
    <hyperlink ref="M1268" r:id="rId2262"/>
    <hyperlink ref="M1269" r:id="rId2263"/>
    <hyperlink ref="M1270" r:id="rId2264"/>
    <hyperlink ref="M1271" r:id="rId2265"/>
    <hyperlink ref="M1272" r:id="rId2266"/>
    <hyperlink ref="M1273" r:id="rId2267"/>
    <hyperlink ref="M1274" r:id="rId2268"/>
    <hyperlink ref="M1275" r:id="rId2269"/>
    <hyperlink ref="M1276" r:id="rId2270"/>
    <hyperlink ref="M1277" r:id="rId2271"/>
    <hyperlink ref="M1278" r:id="rId2272"/>
    <hyperlink ref="M1279" r:id="rId2273"/>
    <hyperlink ref="M1280" r:id="rId2274"/>
    <hyperlink ref="M1281" r:id="rId2275"/>
    <hyperlink ref="M1282" r:id="rId2276"/>
    <hyperlink ref="M1283" r:id="rId2277"/>
    <hyperlink ref="M1284" r:id="rId2278"/>
    <hyperlink ref="M1285" r:id="rId2279"/>
    <hyperlink ref="M1286" r:id="rId2280"/>
    <hyperlink ref="M1287" r:id="rId2281"/>
    <hyperlink ref="M1288" r:id="rId2282"/>
    <hyperlink ref="M1289" r:id="rId2283"/>
    <hyperlink ref="M1290" r:id="rId2284"/>
    <hyperlink ref="M1291" r:id="rId2285"/>
    <hyperlink ref="M1292" r:id="rId2286"/>
    <hyperlink ref="M1293" r:id="rId2287"/>
    <hyperlink ref="M1294" r:id="rId2288"/>
    <hyperlink ref="M1295" r:id="rId2289"/>
    <hyperlink ref="M1296" r:id="rId2290"/>
    <hyperlink ref="M1297" r:id="rId2291"/>
    <hyperlink ref="M1298" r:id="rId2292"/>
    <hyperlink ref="M1299" r:id="rId2293"/>
    <hyperlink ref="M1300" r:id="rId2294"/>
    <hyperlink ref="M1301" r:id="rId2295"/>
    <hyperlink ref="M1302" r:id="rId2296"/>
    <hyperlink ref="M1303" r:id="rId2297"/>
    <hyperlink ref="M1304" r:id="rId2298"/>
    <hyperlink ref="M1305" r:id="rId2299"/>
    <hyperlink ref="M1306" r:id="rId2300"/>
    <hyperlink ref="M1307" r:id="rId2301"/>
    <hyperlink ref="M1308" r:id="rId2302"/>
    <hyperlink ref="M1309" r:id="rId2303"/>
    <hyperlink ref="M1310" r:id="rId2304"/>
    <hyperlink ref="M1311" r:id="rId2305"/>
    <hyperlink ref="M1312" r:id="rId2306"/>
    <hyperlink ref="M1313" r:id="rId2307"/>
    <hyperlink ref="M1314" r:id="rId2308"/>
    <hyperlink ref="M1315" r:id="rId2309"/>
    <hyperlink ref="M1316" r:id="rId2310"/>
    <hyperlink ref="M1317" r:id="rId2311"/>
    <hyperlink ref="M1318" r:id="rId2312"/>
    <hyperlink ref="M1319" r:id="rId2313"/>
    <hyperlink ref="M1320" r:id="rId2314"/>
    <hyperlink ref="M1321" r:id="rId2315"/>
    <hyperlink ref="M1322" r:id="rId2316"/>
    <hyperlink ref="M1323" r:id="rId2317"/>
    <hyperlink ref="M1324" r:id="rId2318"/>
    <hyperlink ref="M1325" r:id="rId2319"/>
    <hyperlink ref="M1326" r:id="rId2320"/>
    <hyperlink ref="M1327" r:id="rId2321"/>
    <hyperlink ref="M1328" r:id="rId2322"/>
    <hyperlink ref="M1329" r:id="rId2323"/>
    <hyperlink ref="M1330" r:id="rId2324"/>
    <hyperlink ref="M1331" r:id="rId2325"/>
    <hyperlink ref="M1332" r:id="rId2326"/>
    <hyperlink ref="M1333" r:id="rId2327"/>
    <hyperlink ref="M1334" r:id="rId2328"/>
    <hyperlink ref="M1335" r:id="rId2329"/>
    <hyperlink ref="M1336" r:id="rId2330"/>
    <hyperlink ref="M1337" r:id="rId2331"/>
    <hyperlink ref="M1338" r:id="rId2332"/>
    <hyperlink ref="M1339" r:id="rId2333"/>
    <hyperlink ref="M1340" r:id="rId2334"/>
    <hyperlink ref="M1341" r:id="rId2335"/>
    <hyperlink ref="M1342" r:id="rId2336"/>
    <hyperlink ref="M1343" r:id="rId2337"/>
    <hyperlink ref="M1344" r:id="rId2338"/>
    <hyperlink ref="M1345" r:id="rId2339"/>
    <hyperlink ref="M1346" r:id="rId2340"/>
    <hyperlink ref="M1347" r:id="rId2341"/>
    <hyperlink ref="M1348" r:id="rId2342"/>
    <hyperlink ref="M1349" r:id="rId2343"/>
    <hyperlink ref="M1350" r:id="rId2344"/>
    <hyperlink ref="M1351" r:id="rId2345"/>
    <hyperlink ref="M1352" r:id="rId2346"/>
    <hyperlink ref="M1353" r:id="rId2347"/>
    <hyperlink ref="M1354" r:id="rId2348"/>
    <hyperlink ref="M1355" r:id="rId2349"/>
    <hyperlink ref="M1356" r:id="rId2350"/>
    <hyperlink ref="M1357" r:id="rId2351"/>
    <hyperlink ref="M1358" r:id="rId2352"/>
    <hyperlink ref="M1359" r:id="rId2353"/>
    <hyperlink ref="M1360" r:id="rId2354"/>
    <hyperlink ref="M1361" r:id="rId2355"/>
    <hyperlink ref="M1362" r:id="rId2356"/>
    <hyperlink ref="M1363" r:id="rId2357"/>
    <hyperlink ref="M1364" r:id="rId2358"/>
    <hyperlink ref="M1365" r:id="rId2359"/>
    <hyperlink ref="M1366" r:id="rId2360"/>
    <hyperlink ref="M1367" r:id="rId2361"/>
    <hyperlink ref="M1368" r:id="rId2362"/>
    <hyperlink ref="M1369" r:id="rId2363"/>
    <hyperlink ref="M1370" r:id="rId2364"/>
    <hyperlink ref="M1371" r:id="rId2365"/>
    <hyperlink ref="M1372" r:id="rId2366"/>
    <hyperlink ref="M1373" r:id="rId2367"/>
    <hyperlink ref="M1374" r:id="rId2368"/>
    <hyperlink ref="M1375" r:id="rId2369"/>
    <hyperlink ref="M1376" r:id="rId2370"/>
    <hyperlink ref="M1377" r:id="rId2371"/>
    <hyperlink ref="M1378" r:id="rId2372"/>
    <hyperlink ref="M1379" r:id="rId2373"/>
    <hyperlink ref="M1380" r:id="rId2374"/>
    <hyperlink ref="M1381" r:id="rId2375"/>
    <hyperlink ref="M1382" r:id="rId2376"/>
    <hyperlink ref="M1383" r:id="rId2377"/>
    <hyperlink ref="M1384" r:id="rId2378"/>
    <hyperlink ref="M1385" r:id="rId2379"/>
    <hyperlink ref="M1386" r:id="rId2380"/>
    <hyperlink ref="M1387" r:id="rId2381"/>
    <hyperlink ref="M1388" r:id="rId2382"/>
    <hyperlink ref="M1389" r:id="rId2383"/>
    <hyperlink ref="M1390" r:id="rId2384"/>
    <hyperlink ref="M1391" r:id="rId2385"/>
    <hyperlink ref="M1392" r:id="rId2386"/>
    <hyperlink ref="M1393" r:id="rId2387"/>
    <hyperlink ref="M1394" r:id="rId2388"/>
    <hyperlink ref="M1395" r:id="rId2389"/>
    <hyperlink ref="M1396" r:id="rId2390"/>
    <hyperlink ref="M1397" r:id="rId2391"/>
    <hyperlink ref="M1398" r:id="rId2392"/>
    <hyperlink ref="M1399" r:id="rId2393"/>
    <hyperlink ref="M1400" r:id="rId2394"/>
    <hyperlink ref="M1401" r:id="rId2395"/>
    <hyperlink ref="M1402" r:id="rId2396"/>
    <hyperlink ref="M1403" r:id="rId2397"/>
    <hyperlink ref="M1404" r:id="rId2398"/>
    <hyperlink ref="M1405" r:id="rId2399"/>
    <hyperlink ref="M1406" r:id="rId2400"/>
    <hyperlink ref="M1407" r:id="rId2401"/>
    <hyperlink ref="M1408" r:id="rId2402"/>
    <hyperlink ref="M1409" r:id="rId2403"/>
    <hyperlink ref="M1410" r:id="rId2404"/>
    <hyperlink ref="M1411" r:id="rId2405"/>
    <hyperlink ref="M1412" r:id="rId2406"/>
    <hyperlink ref="M1413" r:id="rId2407"/>
    <hyperlink ref="M1414" r:id="rId2408"/>
    <hyperlink ref="M1415" r:id="rId2409"/>
    <hyperlink ref="M1416" r:id="rId2410"/>
    <hyperlink ref="M1417" r:id="rId2411"/>
    <hyperlink ref="M1418" r:id="rId2412"/>
    <hyperlink ref="M1419" r:id="rId2413"/>
    <hyperlink ref="M1420" r:id="rId2414"/>
    <hyperlink ref="M1421" r:id="rId2415"/>
    <hyperlink ref="M1422" r:id="rId2416"/>
    <hyperlink ref="M1423" r:id="rId2417"/>
    <hyperlink ref="M1424" r:id="rId2418"/>
    <hyperlink ref="M1425" r:id="rId2419"/>
    <hyperlink ref="M1426" r:id="rId2420"/>
    <hyperlink ref="M1427" r:id="rId2421"/>
    <hyperlink ref="M1428" r:id="rId2422"/>
    <hyperlink ref="M1429" r:id="rId2423"/>
    <hyperlink ref="M1430" r:id="rId2424"/>
    <hyperlink ref="M1431" r:id="rId2425"/>
    <hyperlink ref="M1432" r:id="rId2426"/>
    <hyperlink ref="M1433" r:id="rId2427"/>
    <hyperlink ref="M1434" r:id="rId2428"/>
    <hyperlink ref="M1435" r:id="rId2429"/>
    <hyperlink ref="M1436" r:id="rId2430"/>
    <hyperlink ref="M1437" r:id="rId2431"/>
    <hyperlink ref="M1438" r:id="rId2432"/>
    <hyperlink ref="M1439" r:id="rId2433"/>
    <hyperlink ref="M1440" r:id="rId2434"/>
    <hyperlink ref="M1441" r:id="rId2435"/>
    <hyperlink ref="M1442" r:id="rId2436"/>
    <hyperlink ref="M1443" r:id="rId2437"/>
    <hyperlink ref="M1444" r:id="rId2438"/>
    <hyperlink ref="M1445" r:id="rId2439"/>
    <hyperlink ref="M1446" r:id="rId2440"/>
    <hyperlink ref="M1447" r:id="rId2441"/>
    <hyperlink ref="M1448" r:id="rId2442"/>
    <hyperlink ref="M1449" r:id="rId2443"/>
    <hyperlink ref="M1450" r:id="rId2444"/>
    <hyperlink ref="M1451" r:id="rId2445"/>
    <hyperlink ref="M1452" r:id="rId2446"/>
    <hyperlink ref="M1453" r:id="rId2447"/>
    <hyperlink ref="M1454" r:id="rId2448"/>
    <hyperlink ref="M1455" r:id="rId2449"/>
    <hyperlink ref="M1456" r:id="rId2450"/>
    <hyperlink ref="M1457" r:id="rId2451"/>
    <hyperlink ref="M1458" r:id="rId2452"/>
    <hyperlink ref="M1459" r:id="rId2453"/>
    <hyperlink ref="M1460" r:id="rId2454"/>
    <hyperlink ref="M1461" r:id="rId2455"/>
    <hyperlink ref="M1462" r:id="rId2456"/>
    <hyperlink ref="M1463" r:id="rId2457"/>
    <hyperlink ref="M1464" r:id="rId2458"/>
    <hyperlink ref="M1465" r:id="rId2459"/>
    <hyperlink ref="M1466" r:id="rId2460"/>
    <hyperlink ref="M1467" r:id="rId2461"/>
    <hyperlink ref="M1468" r:id="rId2462"/>
    <hyperlink ref="M1469" r:id="rId2463"/>
    <hyperlink ref="M1470" r:id="rId2464"/>
    <hyperlink ref="M1471" r:id="rId2465"/>
    <hyperlink ref="M1472" r:id="rId2466"/>
    <hyperlink ref="M1473" r:id="rId2467"/>
    <hyperlink ref="M1474" r:id="rId2468"/>
    <hyperlink ref="M1475" r:id="rId2469"/>
    <hyperlink ref="M1476" r:id="rId2470"/>
    <hyperlink ref="M1477" r:id="rId2471"/>
    <hyperlink ref="M1478" r:id="rId2472"/>
    <hyperlink ref="M1479" r:id="rId2473"/>
    <hyperlink ref="N1004:O1004" r:id="rId2474" display="http://www.contraloria.cdmx.gob.mx/combate/indexCombate.php"/>
    <hyperlink ref="N1005:O1005" r:id="rId2475" display="http://www.contraloria.cdmx.gob.mx/combate/indexCombate.php"/>
    <hyperlink ref="N1006:O1006" r:id="rId2476" display="http://www.contraloria.cdmx.gob.mx/combate/indexCombate.php"/>
    <hyperlink ref="N1007:O1007" r:id="rId2477" display="http://www.contraloria.cdmx.gob.mx/combate/indexCombate.php"/>
    <hyperlink ref="N1008:O1008" r:id="rId2478" display="http://www.contraloria.cdmx.gob.mx/combate/indexCombate.php"/>
    <hyperlink ref="N1009:O1009" r:id="rId2479" display="http://www.contraloria.cdmx.gob.mx/combate/indexCombate.php"/>
    <hyperlink ref="N1010:O1010" r:id="rId2480" display="http://www.contraloria.cdmx.gob.mx/combate/indexCombate.php"/>
    <hyperlink ref="N1011:O1011" r:id="rId2481" display="http://www.contraloria.cdmx.gob.mx/combate/indexCombate.php"/>
    <hyperlink ref="N1012:O1012" r:id="rId2482" display="http://www.contraloria.cdmx.gob.mx/combate/indexCombate.php"/>
    <hyperlink ref="N1013:O1013" r:id="rId2483" display="http://www.contraloria.cdmx.gob.mx/combate/indexCombate.php"/>
    <hyperlink ref="N1014:O1014" r:id="rId2484" display="http://www.contraloria.cdmx.gob.mx/combate/indexCombate.php"/>
    <hyperlink ref="N1015:O1015" r:id="rId2485" display="http://www.contraloria.cdmx.gob.mx/combate/indexCombate.php"/>
    <hyperlink ref="N1016:O1016" r:id="rId2486" display="http://www.contraloria.cdmx.gob.mx/combate/indexCombate.php"/>
    <hyperlink ref="N1017:O1017" r:id="rId2487" display="http://www.contraloria.cdmx.gob.mx/combate/indexCombate.php"/>
    <hyperlink ref="N1018:O1018" r:id="rId2488" display="http://www.contraloria.cdmx.gob.mx/combate/indexCombate.php"/>
    <hyperlink ref="N1019:O1019" r:id="rId2489" display="http://www.contraloria.cdmx.gob.mx/combate/indexCombate.php"/>
    <hyperlink ref="N1020:O1020" r:id="rId2490" display="http://www.contraloria.cdmx.gob.mx/combate/indexCombate.php"/>
    <hyperlink ref="N1021:O1021" r:id="rId2491" display="http://www.contraloria.cdmx.gob.mx/combate/indexCombate.php"/>
    <hyperlink ref="N1022:O1022" r:id="rId2492" display="http://www.contraloria.cdmx.gob.mx/combate/indexCombate.php"/>
    <hyperlink ref="N1023:O1023" r:id="rId2493" display="http://www.contraloria.cdmx.gob.mx/combate/indexCombate.php"/>
    <hyperlink ref="N1024:O1024" r:id="rId2494" display="http://www.contraloria.cdmx.gob.mx/combate/indexCombate.php"/>
    <hyperlink ref="N1025:O1025" r:id="rId2495" display="http://www.contraloria.cdmx.gob.mx/combate/indexCombate.php"/>
    <hyperlink ref="N1026:O1026" r:id="rId2496" display="http://www.contraloria.cdmx.gob.mx/combate/indexCombate.php"/>
    <hyperlink ref="N1027:O1027" r:id="rId2497" display="http://www.contraloria.cdmx.gob.mx/combate/indexCombate.php"/>
    <hyperlink ref="N1028:O1028" r:id="rId2498" display="http://www.contraloria.cdmx.gob.mx/combate/indexCombate.php"/>
    <hyperlink ref="N1029:O1029" r:id="rId2499" display="http://www.contraloria.cdmx.gob.mx/combate/indexCombate.php"/>
    <hyperlink ref="N1030:O1030" r:id="rId2500" display="http://www.contraloria.cdmx.gob.mx/combate/indexCombate.php"/>
    <hyperlink ref="N1031:O1031" r:id="rId2501" display="http://www.contraloria.cdmx.gob.mx/combate/indexCombate.php"/>
    <hyperlink ref="N1032:O1032" r:id="rId2502" display="http://www.contraloria.cdmx.gob.mx/combate/indexCombate.php"/>
    <hyperlink ref="N1033:O1033" r:id="rId2503" display="http://www.contraloria.cdmx.gob.mx/combate/indexCombate.php"/>
    <hyperlink ref="N1034:O1034" r:id="rId2504" display="http://www.contraloria.cdmx.gob.mx/combate/indexCombate.php"/>
    <hyperlink ref="N1035:O1035" r:id="rId2505" display="http://www.contraloria.cdmx.gob.mx/combate/indexCombate.php"/>
    <hyperlink ref="N1036:O1036" r:id="rId2506" display="http://www.contraloria.cdmx.gob.mx/combate/indexCombate.php"/>
    <hyperlink ref="N1037:O1037" r:id="rId2507" display="http://www.contraloria.cdmx.gob.mx/combate/indexCombate.php"/>
    <hyperlink ref="N1038:O1038" r:id="rId2508" display="http://www.contraloria.cdmx.gob.mx/combate/indexCombate.php"/>
    <hyperlink ref="N1039:O1039" r:id="rId2509" display="http://www.contraloria.cdmx.gob.mx/combate/indexCombate.php"/>
    <hyperlink ref="N1040:O1040" r:id="rId2510" display="http://www.contraloria.cdmx.gob.mx/combate/indexCombate.php"/>
    <hyperlink ref="N1041:O1041" r:id="rId2511" display="http://www.contraloria.cdmx.gob.mx/combate/indexCombate.php"/>
    <hyperlink ref="N1042:O1042" r:id="rId2512" display="http://www.contraloria.cdmx.gob.mx/combate/indexCombate.php"/>
    <hyperlink ref="N1043:O1043" r:id="rId2513" display="http://www.contraloria.cdmx.gob.mx/combate/indexCombate.php"/>
    <hyperlink ref="N1044:O1044" r:id="rId2514" display="http://www.contraloria.cdmx.gob.mx/combate/indexCombate.php"/>
    <hyperlink ref="N1045:O1045" r:id="rId2515" display="http://www.contraloria.cdmx.gob.mx/combate/indexCombate.php"/>
    <hyperlink ref="N1046:O1046" r:id="rId2516" display="http://www.contraloria.cdmx.gob.mx/combate/indexCombate.php"/>
    <hyperlink ref="N1047:O1047" r:id="rId2517" display="http://www.contraloria.cdmx.gob.mx/combate/indexCombate.php"/>
    <hyperlink ref="N1048:O1048" r:id="rId2518" display="http://www.contraloria.cdmx.gob.mx/combate/indexCombate.php"/>
    <hyperlink ref="N1049:O1049" r:id="rId2519" display="http://www.contraloria.cdmx.gob.mx/combate/indexCombate.php"/>
    <hyperlink ref="N1050:O1050" r:id="rId2520" display="http://www.contraloria.cdmx.gob.mx/combate/indexCombate.php"/>
    <hyperlink ref="N1051:O1051" r:id="rId2521" display="http://www.contraloria.cdmx.gob.mx/combate/indexCombate.php"/>
    <hyperlink ref="N1052:O1052" r:id="rId2522" display="http://www.contraloria.cdmx.gob.mx/combate/indexCombate.php"/>
    <hyperlink ref="N1053:O1053" r:id="rId2523" display="http://www.contraloria.cdmx.gob.mx/combate/indexCombate.php"/>
    <hyperlink ref="N1054:O1054" r:id="rId2524" display="http://www.contraloria.cdmx.gob.mx/combate/indexCombate.php"/>
    <hyperlink ref="N1055:O1055" r:id="rId2525" display="http://www.contraloria.cdmx.gob.mx/combate/indexCombate.php"/>
    <hyperlink ref="N1056:O1056" r:id="rId2526" display="http://www.contraloria.cdmx.gob.mx/combate/indexCombate.php"/>
    <hyperlink ref="N1057:O1057" r:id="rId2527" display="http://www.contraloria.cdmx.gob.mx/combate/indexCombate.php"/>
    <hyperlink ref="N1058:O1058" r:id="rId2528" display="http://www.contraloria.cdmx.gob.mx/combate/indexCombate.php"/>
    <hyperlink ref="N1059:O1059" r:id="rId2529" display="http://www.contraloria.cdmx.gob.mx/combate/indexCombate.php"/>
    <hyperlink ref="N1060:O1060" r:id="rId2530" display="http://www.contraloria.cdmx.gob.mx/combate/indexCombate.php"/>
    <hyperlink ref="N1061:O1061" r:id="rId2531" display="http://www.contraloria.cdmx.gob.mx/combate/indexCombate.php"/>
    <hyperlink ref="N1062:O1062" r:id="rId2532" display="http://www.contraloria.cdmx.gob.mx/combate/indexCombate.php"/>
    <hyperlink ref="N1063:O1063" r:id="rId2533" display="http://www.contraloria.cdmx.gob.mx/combate/indexCombate.php"/>
    <hyperlink ref="N1064:O1064" r:id="rId2534" display="http://www.contraloria.cdmx.gob.mx/combate/indexCombate.php"/>
    <hyperlink ref="N1065:O1065" r:id="rId2535" display="http://www.contraloria.cdmx.gob.mx/combate/indexCombate.php"/>
    <hyperlink ref="N1066:O1066" r:id="rId2536" display="http://www.contraloria.cdmx.gob.mx/combate/indexCombate.php"/>
    <hyperlink ref="N1067:O1067" r:id="rId2537" display="http://www.contraloria.cdmx.gob.mx/combate/indexCombate.php"/>
    <hyperlink ref="N1068:O1068" r:id="rId2538" display="http://www.contraloria.cdmx.gob.mx/combate/indexCombate.php"/>
    <hyperlink ref="N1069:O1069" r:id="rId2539" display="http://www.contraloria.cdmx.gob.mx/combate/indexCombate.php"/>
    <hyperlink ref="N1070:O1070" r:id="rId2540" display="http://www.contraloria.cdmx.gob.mx/combate/indexCombate.php"/>
    <hyperlink ref="N1071:O1071" r:id="rId2541" display="http://www.contraloria.cdmx.gob.mx/combate/indexCombate.php"/>
    <hyperlink ref="N1072:O1072" r:id="rId2542" display="http://www.contraloria.cdmx.gob.mx/combate/indexCombate.php"/>
    <hyperlink ref="N1073:O1073" r:id="rId2543" display="http://www.contraloria.cdmx.gob.mx/combate/indexCombate.php"/>
    <hyperlink ref="N1074:O1074" r:id="rId2544" display="http://www.contraloria.cdmx.gob.mx/combate/indexCombate.php"/>
    <hyperlink ref="N1075:O1075" r:id="rId2545" display="http://www.contraloria.cdmx.gob.mx/combate/indexCombate.php"/>
    <hyperlink ref="N1076:O1076" r:id="rId2546" display="http://www.contraloria.cdmx.gob.mx/combate/indexCombate.php"/>
    <hyperlink ref="N1077:O1077" r:id="rId2547" display="http://www.contraloria.cdmx.gob.mx/combate/indexCombate.php"/>
    <hyperlink ref="N1078:O1078" r:id="rId2548" display="http://www.contraloria.cdmx.gob.mx/combate/indexCombate.php"/>
    <hyperlink ref="N1079:O1079" r:id="rId2549" display="http://www.contraloria.cdmx.gob.mx/combate/indexCombate.php"/>
    <hyperlink ref="N1080:O1080" r:id="rId2550" display="http://www.contraloria.cdmx.gob.mx/combate/indexCombate.php"/>
    <hyperlink ref="N1081:O1081" r:id="rId2551" display="http://www.contraloria.cdmx.gob.mx/combate/indexCombate.php"/>
    <hyperlink ref="N1082:O1082" r:id="rId2552" display="http://www.contraloria.cdmx.gob.mx/combate/indexCombate.php"/>
    <hyperlink ref="N1083:O1083" r:id="rId2553" display="http://www.contraloria.cdmx.gob.mx/combate/indexCombate.php"/>
    <hyperlink ref="N1084:O1084" r:id="rId2554" display="http://www.contraloria.cdmx.gob.mx/combate/indexCombate.php"/>
    <hyperlink ref="N1085:O1085" r:id="rId2555" display="http://www.contraloria.cdmx.gob.mx/combate/indexCombate.php"/>
    <hyperlink ref="N1086:O1086" r:id="rId2556" display="http://www.contraloria.cdmx.gob.mx/combate/indexCombate.php"/>
    <hyperlink ref="N1087:O1087" r:id="rId2557" display="http://www.contraloria.cdmx.gob.mx/combate/indexCombate.php"/>
    <hyperlink ref="N1088:O1088" r:id="rId2558" display="http://www.contraloria.cdmx.gob.mx/combate/indexCombate.php"/>
    <hyperlink ref="N1089:O1089" r:id="rId2559" display="http://www.contraloria.cdmx.gob.mx/combate/indexCombate.php"/>
    <hyperlink ref="N1090:O1090" r:id="rId2560" display="http://www.contraloria.cdmx.gob.mx/combate/indexCombate.php"/>
    <hyperlink ref="N1091:O1091" r:id="rId2561" display="http://www.contraloria.cdmx.gob.mx/combate/indexCombate.php"/>
    <hyperlink ref="N1092:O1092" r:id="rId2562" display="http://www.contraloria.cdmx.gob.mx/combate/indexCombate.php"/>
    <hyperlink ref="N1093:O1093" r:id="rId2563" display="http://www.contraloria.cdmx.gob.mx/combate/indexCombate.php"/>
    <hyperlink ref="N1094:O1094" r:id="rId2564" display="http://www.contraloria.cdmx.gob.mx/combate/indexCombate.php"/>
    <hyperlink ref="N1095:O1095" r:id="rId2565" display="http://www.contraloria.cdmx.gob.mx/combate/indexCombate.php"/>
    <hyperlink ref="N1096:O1096" r:id="rId2566" display="http://www.contraloria.cdmx.gob.mx/combate/indexCombate.php"/>
    <hyperlink ref="N1097:O1097" r:id="rId2567" display="http://www.contraloria.cdmx.gob.mx/combate/indexCombate.php"/>
    <hyperlink ref="N1098:O1098" r:id="rId2568" display="http://www.contraloria.cdmx.gob.mx/combate/indexCombate.php"/>
    <hyperlink ref="N1099:O1099" r:id="rId2569" display="http://www.contraloria.cdmx.gob.mx/combate/indexCombate.php"/>
    <hyperlink ref="N1100:O1100" r:id="rId2570" display="http://www.contraloria.cdmx.gob.mx/combate/indexCombate.php"/>
    <hyperlink ref="N1101:O1101" r:id="rId2571" display="http://www.contraloria.cdmx.gob.mx/combate/indexCombate.php"/>
    <hyperlink ref="N1102:O1102" r:id="rId2572" display="http://www.contraloria.cdmx.gob.mx/combate/indexCombate.php"/>
    <hyperlink ref="N1103:O1103" r:id="rId2573" display="http://www.contraloria.cdmx.gob.mx/combate/indexCombate.php"/>
    <hyperlink ref="N1104:O1104" r:id="rId2574" display="http://www.contraloria.cdmx.gob.mx/combate/indexCombate.php"/>
    <hyperlink ref="N1105:O1105" r:id="rId2575" display="http://www.contraloria.cdmx.gob.mx/combate/indexCombate.php"/>
    <hyperlink ref="N1106:O1106" r:id="rId2576" display="http://www.contraloria.cdmx.gob.mx/combate/indexCombate.php"/>
    <hyperlink ref="N1107:O1107" r:id="rId2577" display="http://www.contraloria.cdmx.gob.mx/combate/indexCombate.php"/>
    <hyperlink ref="N1108:O1108" r:id="rId2578" display="http://www.contraloria.cdmx.gob.mx/combate/indexCombate.php"/>
    <hyperlink ref="N1109:O1109" r:id="rId2579" display="http://www.contraloria.cdmx.gob.mx/combate/indexCombate.php"/>
    <hyperlink ref="N1110:O1110" r:id="rId2580" display="http://www.contraloria.cdmx.gob.mx/combate/indexCombate.php"/>
    <hyperlink ref="N1111:O1111" r:id="rId2581" display="http://www.contraloria.cdmx.gob.mx/combate/indexCombate.php"/>
    <hyperlink ref="N1112:O1112" r:id="rId2582" display="http://www.contraloria.cdmx.gob.mx/combate/indexCombate.php"/>
    <hyperlink ref="N1113:O1113" r:id="rId2583" display="http://www.contraloria.cdmx.gob.mx/combate/indexCombate.php"/>
    <hyperlink ref="N1114:O1114" r:id="rId2584" display="http://www.contraloria.cdmx.gob.mx/combate/indexCombate.php"/>
    <hyperlink ref="N1115:O1115" r:id="rId2585" display="http://www.contraloria.cdmx.gob.mx/combate/indexCombate.php"/>
    <hyperlink ref="N1116:O1116" r:id="rId2586" display="http://www.contraloria.cdmx.gob.mx/combate/indexCombate.php"/>
    <hyperlink ref="N1117:O1117" r:id="rId2587" display="http://www.contraloria.cdmx.gob.mx/combate/indexCombate.php"/>
    <hyperlink ref="N1118:O1118" r:id="rId2588" display="http://www.contraloria.cdmx.gob.mx/combate/indexCombate.php"/>
    <hyperlink ref="N1119:O1119" r:id="rId2589" display="http://www.contraloria.cdmx.gob.mx/combate/indexCombate.php"/>
    <hyperlink ref="N1120:O1120" r:id="rId2590" display="http://www.contraloria.cdmx.gob.mx/combate/indexCombate.php"/>
    <hyperlink ref="N1121:O1121" r:id="rId2591" display="http://www.contraloria.cdmx.gob.mx/combate/indexCombate.php"/>
    <hyperlink ref="N1122:O1122" r:id="rId2592" display="http://www.contraloria.cdmx.gob.mx/combate/indexCombate.php"/>
    <hyperlink ref="N1123:O1123" r:id="rId2593" display="http://www.contraloria.cdmx.gob.mx/combate/indexCombate.php"/>
    <hyperlink ref="N1124:O1124" r:id="rId2594" display="http://www.contraloria.cdmx.gob.mx/combate/indexCombate.php"/>
    <hyperlink ref="N1125:O1125" r:id="rId2595" display="http://www.contraloria.cdmx.gob.mx/combate/indexCombate.php"/>
    <hyperlink ref="N1126:O1126" r:id="rId2596" display="http://www.contraloria.cdmx.gob.mx/combate/indexCombate.php"/>
    <hyperlink ref="N1127:O1127" r:id="rId2597" display="http://www.contraloria.cdmx.gob.mx/combate/indexCombate.php"/>
    <hyperlink ref="N1128:O1128" r:id="rId2598" display="http://www.contraloria.cdmx.gob.mx/combate/indexCombate.php"/>
    <hyperlink ref="N1129:O1129" r:id="rId2599" display="http://www.contraloria.cdmx.gob.mx/combate/indexCombate.php"/>
    <hyperlink ref="N1130:O1130" r:id="rId2600" display="http://www.contraloria.cdmx.gob.mx/combate/indexCombate.php"/>
    <hyperlink ref="N1131:O1131" r:id="rId2601" display="http://www.contraloria.cdmx.gob.mx/combate/indexCombate.php"/>
    <hyperlink ref="N1132:O1132" r:id="rId2602" display="http://www.contraloria.cdmx.gob.mx/combate/indexCombate.php"/>
    <hyperlink ref="N1133:O1133" r:id="rId2603" display="http://www.contraloria.cdmx.gob.mx/combate/indexCombate.php"/>
    <hyperlink ref="N1134:O1134" r:id="rId2604" display="http://www.contraloria.cdmx.gob.mx/combate/indexCombate.php"/>
    <hyperlink ref="N1135:O1135" r:id="rId2605" display="http://www.contraloria.cdmx.gob.mx/combate/indexCombate.php"/>
    <hyperlink ref="N1136:O1136" r:id="rId2606" display="http://www.contraloria.cdmx.gob.mx/combate/indexCombate.php"/>
    <hyperlink ref="N1137:O1137" r:id="rId2607" display="http://www.contraloria.cdmx.gob.mx/combate/indexCombate.php"/>
    <hyperlink ref="N1138:O1138" r:id="rId2608" display="http://www.contraloria.cdmx.gob.mx/combate/indexCombate.php"/>
    <hyperlink ref="N1139:O1139" r:id="rId2609" display="http://www.contraloria.cdmx.gob.mx/combate/indexCombate.php"/>
    <hyperlink ref="N1140:O1140" r:id="rId2610" display="http://www.contraloria.cdmx.gob.mx/combate/indexCombate.php"/>
    <hyperlink ref="N1141:O1141" r:id="rId2611" display="http://www.contraloria.cdmx.gob.mx/combate/indexCombate.php"/>
    <hyperlink ref="N1142:O1142" r:id="rId2612" display="http://www.contraloria.cdmx.gob.mx/combate/indexCombate.php"/>
    <hyperlink ref="N1143:O1143" r:id="rId2613" display="http://www.contraloria.cdmx.gob.mx/combate/indexCombate.php"/>
    <hyperlink ref="N1144:O1144" r:id="rId2614" display="http://www.contraloria.cdmx.gob.mx/combate/indexCombate.php"/>
    <hyperlink ref="N1145:O1145" r:id="rId2615" display="http://www.contraloria.cdmx.gob.mx/combate/indexCombate.php"/>
    <hyperlink ref="N1146:O1146" r:id="rId2616" display="http://www.contraloria.cdmx.gob.mx/combate/indexCombate.php"/>
    <hyperlink ref="N1147:O1147" r:id="rId2617" display="http://www.contraloria.cdmx.gob.mx/combate/indexCombate.php"/>
    <hyperlink ref="N1148:O1148" r:id="rId2618" display="http://www.contraloria.cdmx.gob.mx/combate/indexCombate.php"/>
    <hyperlink ref="N1149:O1149" r:id="rId2619" display="http://www.contraloria.cdmx.gob.mx/combate/indexCombate.php"/>
    <hyperlink ref="N1150:O1150" r:id="rId2620" display="http://www.contraloria.cdmx.gob.mx/combate/indexCombate.php"/>
    <hyperlink ref="N1151:O1151" r:id="rId2621" display="http://www.contraloria.cdmx.gob.mx/combate/indexCombate.php"/>
    <hyperlink ref="N1152:O1152" r:id="rId2622" display="http://www.contraloria.cdmx.gob.mx/combate/indexCombate.php"/>
    <hyperlink ref="N1153:O1153" r:id="rId2623" display="http://www.contraloria.cdmx.gob.mx/combate/indexCombate.php"/>
    <hyperlink ref="N1154:O1154" r:id="rId2624" display="http://www.contraloria.cdmx.gob.mx/combate/indexCombate.php"/>
    <hyperlink ref="N1155:O1155" r:id="rId2625" display="http://www.contraloria.cdmx.gob.mx/combate/indexCombate.php"/>
    <hyperlink ref="N1156:O1156" r:id="rId2626" display="http://www.contraloria.cdmx.gob.mx/combate/indexCombate.php"/>
    <hyperlink ref="N1157:O1157" r:id="rId2627" display="http://www.contraloria.cdmx.gob.mx/combate/indexCombate.php"/>
    <hyperlink ref="N1158:O1158" r:id="rId2628" display="http://www.contraloria.cdmx.gob.mx/combate/indexCombate.php"/>
    <hyperlink ref="N1159:O1159" r:id="rId2629" display="http://www.contraloria.cdmx.gob.mx/combate/indexCombate.php"/>
    <hyperlink ref="N1160:O1160" r:id="rId2630" display="http://www.contraloria.cdmx.gob.mx/combate/indexCombate.php"/>
    <hyperlink ref="N1161:O1161" r:id="rId2631" display="http://www.contraloria.cdmx.gob.mx/combate/indexCombate.php"/>
    <hyperlink ref="N1162:O1162" r:id="rId2632" display="http://www.contraloria.cdmx.gob.mx/combate/indexCombate.php"/>
    <hyperlink ref="N1163:O1163" r:id="rId2633" display="http://www.contraloria.cdmx.gob.mx/combate/indexCombate.php"/>
    <hyperlink ref="N1164:O1164" r:id="rId2634" display="http://www.contraloria.cdmx.gob.mx/combate/indexCombate.php"/>
    <hyperlink ref="N1165:O1165" r:id="rId2635" display="http://www.contraloria.cdmx.gob.mx/combate/indexCombate.php"/>
    <hyperlink ref="N1166:O1166" r:id="rId2636" display="http://www.contraloria.cdmx.gob.mx/combate/indexCombate.php"/>
    <hyperlink ref="N1167:O1167" r:id="rId2637" display="http://www.contraloria.cdmx.gob.mx/combate/indexCombate.php"/>
    <hyperlink ref="N1168:O1168" r:id="rId2638" display="http://www.contraloria.cdmx.gob.mx/combate/indexCombate.php"/>
    <hyperlink ref="N1169:O1169" r:id="rId2639" display="http://www.contraloria.cdmx.gob.mx/combate/indexCombate.php"/>
    <hyperlink ref="N1170:O1170" r:id="rId2640" display="http://www.contraloria.cdmx.gob.mx/combate/indexCombate.php"/>
    <hyperlink ref="N1171:O1171" r:id="rId2641" display="http://www.contraloria.cdmx.gob.mx/combate/indexCombate.php"/>
    <hyperlink ref="N1172:O1172" r:id="rId2642" display="http://www.contraloria.cdmx.gob.mx/combate/indexCombate.php"/>
    <hyperlink ref="N1173:O1173" r:id="rId2643" display="http://www.contraloria.cdmx.gob.mx/combate/indexCombate.php"/>
    <hyperlink ref="N1174:O1174" r:id="rId2644" display="http://www.contraloria.cdmx.gob.mx/combate/indexCombate.php"/>
    <hyperlink ref="N1175:O1175" r:id="rId2645" display="http://www.contraloria.cdmx.gob.mx/combate/indexCombate.php"/>
    <hyperlink ref="N1176:O1176" r:id="rId2646" display="http://www.contraloria.cdmx.gob.mx/combate/indexCombate.php"/>
    <hyperlink ref="N1177:O1177" r:id="rId2647" display="http://www.contraloria.cdmx.gob.mx/combate/indexCombate.php"/>
    <hyperlink ref="N1178:O1178" r:id="rId2648" display="http://www.contraloria.cdmx.gob.mx/combate/indexCombate.php"/>
    <hyperlink ref="N1179:O1179" r:id="rId2649" display="http://www.contraloria.cdmx.gob.mx/combate/indexCombate.php"/>
    <hyperlink ref="N1180:O1180" r:id="rId2650" display="http://www.contraloria.cdmx.gob.mx/combate/indexCombate.php"/>
    <hyperlink ref="N1181:O1181" r:id="rId2651" display="http://www.contraloria.cdmx.gob.mx/combate/indexCombate.php"/>
    <hyperlink ref="N1182:O1182" r:id="rId2652" display="http://www.contraloria.cdmx.gob.mx/combate/indexCombate.php"/>
    <hyperlink ref="N1183:O1183" r:id="rId2653" display="http://www.contraloria.cdmx.gob.mx/combate/indexCombate.php"/>
    <hyperlink ref="N1184:O1184" r:id="rId2654" display="http://www.contraloria.cdmx.gob.mx/combate/indexCombate.php"/>
    <hyperlink ref="N1185:O1185" r:id="rId2655" display="http://www.contraloria.cdmx.gob.mx/combate/indexCombate.php"/>
    <hyperlink ref="N1186:O1186" r:id="rId2656" display="http://www.contraloria.cdmx.gob.mx/combate/indexCombate.php"/>
    <hyperlink ref="N1187:O1187" r:id="rId2657" display="http://www.contraloria.cdmx.gob.mx/combate/indexCombate.php"/>
    <hyperlink ref="N1188:O1188" r:id="rId2658" display="http://www.contraloria.cdmx.gob.mx/combate/indexCombate.php"/>
    <hyperlink ref="N1189:O1189" r:id="rId2659" display="http://www.contraloria.cdmx.gob.mx/combate/indexCombate.php"/>
    <hyperlink ref="N1190:O1190" r:id="rId2660" display="http://www.contraloria.cdmx.gob.mx/combate/indexCombate.php"/>
    <hyperlink ref="N1191:O1191" r:id="rId2661" display="http://www.contraloria.cdmx.gob.mx/combate/indexCombate.php"/>
    <hyperlink ref="N1192:O1192" r:id="rId2662" display="http://www.contraloria.cdmx.gob.mx/combate/indexCombate.php"/>
    <hyperlink ref="N1193:O1193" r:id="rId2663" display="http://www.contraloria.cdmx.gob.mx/combate/indexCombate.php"/>
    <hyperlink ref="N1194:O1194" r:id="rId2664" display="http://www.contraloria.cdmx.gob.mx/combate/indexCombate.php"/>
    <hyperlink ref="N1195:O1195" r:id="rId2665" display="http://www.contraloria.cdmx.gob.mx/combate/indexCombate.php"/>
    <hyperlink ref="N1196:O1196" r:id="rId2666" display="http://www.contraloria.cdmx.gob.mx/combate/indexCombate.php"/>
    <hyperlink ref="N1197:O1197" r:id="rId2667" display="http://www.contraloria.cdmx.gob.mx/combate/indexCombate.php"/>
    <hyperlink ref="N1198:O1198" r:id="rId2668" display="http://www.contraloria.cdmx.gob.mx/combate/indexCombate.php"/>
    <hyperlink ref="N1199:O1199" r:id="rId2669" display="http://www.contraloria.cdmx.gob.mx/combate/indexCombate.php"/>
    <hyperlink ref="N1200:O1200" r:id="rId2670" display="http://www.contraloria.cdmx.gob.mx/combate/indexCombate.php"/>
    <hyperlink ref="N1201:O1201" r:id="rId2671" display="http://www.contraloria.cdmx.gob.mx/combate/indexCombate.php"/>
    <hyperlink ref="N1202:O1202" r:id="rId2672" display="http://www.contraloria.cdmx.gob.mx/combate/indexCombate.php"/>
    <hyperlink ref="N1203:O1203" r:id="rId2673" display="http://www.contraloria.cdmx.gob.mx/combate/indexCombate.php"/>
    <hyperlink ref="N1204:O1204" r:id="rId2674" display="http://www.contraloria.cdmx.gob.mx/combate/indexCombate.php"/>
    <hyperlink ref="N1205:O1205" r:id="rId2675" display="http://www.contraloria.cdmx.gob.mx/combate/indexCombate.php"/>
    <hyperlink ref="N1206:O1206" r:id="rId2676" display="http://www.contraloria.cdmx.gob.mx/combate/indexCombate.php"/>
    <hyperlink ref="N1207:O1207" r:id="rId2677" display="http://www.contraloria.cdmx.gob.mx/combate/indexCombate.php"/>
    <hyperlink ref="N1208:O1208" r:id="rId2678" display="http://www.contraloria.cdmx.gob.mx/combate/indexCombate.php"/>
    <hyperlink ref="N1209:O1209" r:id="rId2679" display="http://www.contraloria.cdmx.gob.mx/combate/indexCombate.php"/>
    <hyperlink ref="N1210:O1210" r:id="rId2680" display="http://www.contraloria.cdmx.gob.mx/combate/indexCombate.php"/>
    <hyperlink ref="N1211:O1211" r:id="rId2681" display="http://www.contraloria.cdmx.gob.mx/combate/indexCombate.php"/>
    <hyperlink ref="N1212:O1212" r:id="rId2682" display="http://www.contraloria.cdmx.gob.mx/combate/indexCombate.php"/>
    <hyperlink ref="N1213:O1213" r:id="rId2683" display="http://www.contraloria.cdmx.gob.mx/combate/indexCombate.php"/>
    <hyperlink ref="N1214:O1214" r:id="rId2684" display="http://www.contraloria.cdmx.gob.mx/combate/indexCombate.php"/>
    <hyperlink ref="N1215:O1215" r:id="rId2685" display="http://www.contraloria.cdmx.gob.mx/combate/indexCombate.php"/>
    <hyperlink ref="N1216:O1216" r:id="rId2686" display="http://www.contraloria.cdmx.gob.mx/combate/indexCombate.php"/>
    <hyperlink ref="N1217:O1217" r:id="rId2687" display="http://www.contraloria.cdmx.gob.mx/combate/indexCombate.php"/>
    <hyperlink ref="N1218:O1218" r:id="rId2688" display="http://www.contraloria.cdmx.gob.mx/combate/indexCombate.php"/>
    <hyperlink ref="N1219:O1219" r:id="rId2689" display="http://www.contraloria.cdmx.gob.mx/combate/indexCombate.php"/>
    <hyperlink ref="N1220:O1220" r:id="rId2690" display="http://www.contraloria.cdmx.gob.mx/combate/indexCombate.php"/>
    <hyperlink ref="N1221:O1221" r:id="rId2691" display="http://www.contraloria.cdmx.gob.mx/combate/indexCombate.php"/>
    <hyperlink ref="N1222:O1222" r:id="rId2692" display="http://www.contraloria.cdmx.gob.mx/combate/indexCombate.php"/>
    <hyperlink ref="N1223:O1223" r:id="rId2693" display="http://www.contraloria.cdmx.gob.mx/combate/indexCombate.php"/>
    <hyperlink ref="N1224:O1224" r:id="rId2694" display="http://www.contraloria.cdmx.gob.mx/combate/indexCombate.php"/>
    <hyperlink ref="N1225:O1225" r:id="rId2695" display="http://www.contraloria.cdmx.gob.mx/combate/indexCombate.php"/>
    <hyperlink ref="N1226:O1226" r:id="rId2696" display="http://www.contraloria.cdmx.gob.mx/combate/indexCombate.php"/>
    <hyperlink ref="N1227:O1227" r:id="rId2697" display="http://www.contraloria.cdmx.gob.mx/combate/indexCombate.php"/>
    <hyperlink ref="N1228:O1228" r:id="rId2698" display="http://www.contraloria.cdmx.gob.mx/combate/indexCombate.php"/>
    <hyperlink ref="N1229:O1229" r:id="rId2699" display="http://www.contraloria.cdmx.gob.mx/combate/indexCombate.php"/>
    <hyperlink ref="N1230:O1230" r:id="rId2700" display="http://www.contraloria.cdmx.gob.mx/combate/indexCombate.php"/>
    <hyperlink ref="N1231:O1231" r:id="rId2701" display="http://www.contraloria.cdmx.gob.mx/combate/indexCombate.php"/>
    <hyperlink ref="N1232:O1232" r:id="rId2702" display="http://www.contraloria.cdmx.gob.mx/combate/indexCombate.php"/>
    <hyperlink ref="N1233:O1233" r:id="rId2703" display="http://www.contraloria.cdmx.gob.mx/combate/indexCombate.php"/>
    <hyperlink ref="N1234:O1234" r:id="rId2704" display="http://www.contraloria.cdmx.gob.mx/combate/indexCombate.php"/>
    <hyperlink ref="N1236:O1236" r:id="rId2705" display="http://www.contraloria.cdmx.gob.mx/combate/indexCombate.php"/>
    <hyperlink ref="N1237:O1237" r:id="rId2706" display="http://www.contraloria.cdmx.gob.mx/combate/indexCombate.php"/>
    <hyperlink ref="N1238:O1238" r:id="rId2707" display="http://www.contraloria.cdmx.gob.mx/combate/indexCombate.php"/>
    <hyperlink ref="N1239:O1239" r:id="rId2708" display="http://www.contraloria.cdmx.gob.mx/combate/indexCombate.php"/>
    <hyperlink ref="N1240:O1240" r:id="rId2709" display="http://www.contraloria.cdmx.gob.mx/combate/indexCombate.php"/>
    <hyperlink ref="N1241:O1241" r:id="rId2710" display="http://www.contraloria.cdmx.gob.mx/combate/indexCombate.php"/>
    <hyperlink ref="N1242:O1242" r:id="rId2711" display="http://www.contraloria.cdmx.gob.mx/combate/indexCombate.php"/>
    <hyperlink ref="N1243:O1243" r:id="rId2712" display="http://www.contraloria.cdmx.gob.mx/combate/indexCombate.php"/>
    <hyperlink ref="N1244:O1244" r:id="rId2713" display="http://www.contraloria.cdmx.gob.mx/combate/indexCombate.php"/>
    <hyperlink ref="N1245:O1245" r:id="rId2714" display="http://www.contraloria.cdmx.gob.mx/combate/indexCombate.php"/>
    <hyperlink ref="N1246:O1246" r:id="rId2715" display="http://www.contraloria.cdmx.gob.mx/combate/indexCombate.php"/>
    <hyperlink ref="N1247:O1247" r:id="rId2716" display="http://www.contraloria.cdmx.gob.mx/combate/indexCombate.php"/>
    <hyperlink ref="N1248:O1248" r:id="rId2717" display="http://www.contraloria.cdmx.gob.mx/combate/indexCombate.php"/>
    <hyperlink ref="N1249:O1249" r:id="rId2718" display="http://www.contraloria.cdmx.gob.mx/combate/indexCombate.php"/>
    <hyperlink ref="N1250:O1250" r:id="rId2719" display="http://www.contraloria.cdmx.gob.mx/combate/indexCombate.php"/>
    <hyperlink ref="N1251:O1251" r:id="rId2720" display="http://www.contraloria.cdmx.gob.mx/combate/indexCombate.php"/>
    <hyperlink ref="N1252:O1252" r:id="rId2721" display="http://www.contraloria.cdmx.gob.mx/combate/indexCombate.php"/>
    <hyperlink ref="N1253:O1253" r:id="rId2722" display="http://www.contraloria.cdmx.gob.mx/combate/indexCombate.php"/>
    <hyperlink ref="N1254:O1254" r:id="rId2723" display="http://www.contraloria.cdmx.gob.mx/combate/indexCombate.php"/>
    <hyperlink ref="N1255:O1255" r:id="rId2724" display="http://www.contraloria.cdmx.gob.mx/combate/indexCombate.php"/>
    <hyperlink ref="N1256:O1256" r:id="rId2725" display="http://www.contraloria.cdmx.gob.mx/combate/indexCombate.php"/>
    <hyperlink ref="N1257:O1257" r:id="rId2726" display="http://www.contraloria.cdmx.gob.mx/combate/indexCombate.php"/>
    <hyperlink ref="N1258:O1258" r:id="rId2727" display="http://www.contraloria.cdmx.gob.mx/combate/indexCombate.php"/>
    <hyperlink ref="N1259:O1259" r:id="rId2728" display="http://www.contraloria.cdmx.gob.mx/combate/indexCombate.php"/>
    <hyperlink ref="N1260:O1260" r:id="rId2729" display="http://www.contraloria.cdmx.gob.mx/combate/indexCombate.php"/>
    <hyperlink ref="N1261:O1261" r:id="rId2730" display="http://www.contraloria.cdmx.gob.mx/combate/indexCombate.php"/>
    <hyperlink ref="N1262:O1262" r:id="rId2731" display="http://www.contraloria.cdmx.gob.mx/combate/indexCombate.php"/>
    <hyperlink ref="N1263:O1263" r:id="rId2732" display="http://www.contraloria.cdmx.gob.mx/combate/indexCombate.php"/>
    <hyperlink ref="N1264:O1264" r:id="rId2733" display="http://www.contraloria.cdmx.gob.mx/combate/indexCombate.php"/>
    <hyperlink ref="N1265:O1265" r:id="rId2734" display="http://www.contraloria.cdmx.gob.mx/combate/indexCombate.php"/>
    <hyperlink ref="N1266:O1266" r:id="rId2735" display="http://www.contraloria.cdmx.gob.mx/combate/indexCombate.php"/>
    <hyperlink ref="N1267:O1267" r:id="rId2736" display="http://www.contraloria.cdmx.gob.mx/combate/indexCombate.php"/>
    <hyperlink ref="N1268:O1268" r:id="rId2737" display="http://www.contraloria.cdmx.gob.mx/combate/indexCombate.php"/>
    <hyperlink ref="N1269:O1269" r:id="rId2738" display="http://www.contraloria.cdmx.gob.mx/combate/indexCombate.php"/>
    <hyperlink ref="N1270:O1270" r:id="rId2739" display="http://www.contraloria.cdmx.gob.mx/combate/indexCombate.php"/>
    <hyperlink ref="N1271:O1271" r:id="rId2740" display="http://www.contraloria.cdmx.gob.mx/combate/indexCombate.php"/>
    <hyperlink ref="N1272:O1272" r:id="rId2741" display="http://www.contraloria.cdmx.gob.mx/combate/indexCombate.php"/>
    <hyperlink ref="N1273:O1273" r:id="rId2742" display="http://www.contraloria.cdmx.gob.mx/combate/indexCombate.php"/>
    <hyperlink ref="N1274:O1274" r:id="rId2743" display="http://www.contraloria.cdmx.gob.mx/combate/indexCombate.php"/>
    <hyperlink ref="N1275:O1275" r:id="rId2744" display="http://www.contraloria.cdmx.gob.mx/combate/indexCombate.php"/>
    <hyperlink ref="N1276:O1276" r:id="rId2745" display="http://www.contraloria.cdmx.gob.mx/combate/indexCombate.php"/>
    <hyperlink ref="N1277:O1277" r:id="rId2746" display="http://www.contraloria.cdmx.gob.mx/combate/indexCombate.php"/>
    <hyperlink ref="N1278:O1278" r:id="rId2747" display="http://www.contraloria.cdmx.gob.mx/combate/indexCombate.php"/>
    <hyperlink ref="N1279:O1279" r:id="rId2748" display="http://www.contraloria.cdmx.gob.mx/combate/indexCombate.php"/>
    <hyperlink ref="N1280:O1280" r:id="rId2749" display="http://www.contraloria.cdmx.gob.mx/combate/indexCombate.php"/>
    <hyperlink ref="N1281:O1281" r:id="rId2750" display="http://www.contraloria.cdmx.gob.mx/combate/indexCombate.php"/>
    <hyperlink ref="N1282:O1282" r:id="rId2751" display="http://www.contraloria.cdmx.gob.mx/combate/indexCombate.php"/>
    <hyperlink ref="N1283:O1283" r:id="rId2752" display="http://www.contraloria.cdmx.gob.mx/combate/indexCombate.php"/>
    <hyperlink ref="N1284:O1284" r:id="rId2753" display="http://www.contraloria.cdmx.gob.mx/combate/indexCombate.php"/>
    <hyperlink ref="N1285:O1285" r:id="rId2754" display="http://www.contraloria.cdmx.gob.mx/combate/indexCombate.php"/>
    <hyperlink ref="N1286:O1286" r:id="rId2755" display="http://www.contraloria.cdmx.gob.mx/combate/indexCombate.php"/>
    <hyperlink ref="N1287:O1287" r:id="rId2756" display="http://www.contraloria.cdmx.gob.mx/combate/indexCombate.php"/>
    <hyperlink ref="N1288:O1288" r:id="rId2757" display="http://www.contraloria.cdmx.gob.mx/combate/indexCombate.php"/>
    <hyperlink ref="N1289:O1289" r:id="rId2758" display="http://www.contraloria.cdmx.gob.mx/combate/indexCombate.php"/>
    <hyperlink ref="N1290:O1290" r:id="rId2759" display="http://www.contraloria.cdmx.gob.mx/combate/indexCombate.php"/>
    <hyperlink ref="N1291:O1291" r:id="rId2760" display="http://www.contraloria.cdmx.gob.mx/combate/indexCombate.php"/>
    <hyperlink ref="N1292:O1292" r:id="rId2761" display="http://www.contraloria.cdmx.gob.mx/combate/indexCombate.php"/>
    <hyperlink ref="N1293:O1293" r:id="rId2762" display="http://www.contraloria.cdmx.gob.mx/combate/indexCombate.php"/>
    <hyperlink ref="N1294:O1294" r:id="rId2763" display="http://www.contraloria.cdmx.gob.mx/combate/indexCombate.php"/>
    <hyperlink ref="N1295:O1295" r:id="rId2764" display="http://www.contraloria.cdmx.gob.mx/combate/indexCombate.php"/>
    <hyperlink ref="N1296:O1296" r:id="rId2765" display="http://www.contraloria.cdmx.gob.mx/combate/indexCombate.php"/>
    <hyperlink ref="N1297:O1297" r:id="rId2766" display="http://www.contraloria.cdmx.gob.mx/combate/indexCombate.php"/>
    <hyperlink ref="N1298:O1298" r:id="rId2767" display="http://www.contraloria.cdmx.gob.mx/combate/indexCombate.php"/>
    <hyperlink ref="N1299:O1299" r:id="rId2768" display="http://www.contraloria.cdmx.gob.mx/combate/indexCombate.php"/>
    <hyperlink ref="N1300:O1300" r:id="rId2769" display="http://www.contraloria.cdmx.gob.mx/combate/indexCombate.php"/>
    <hyperlink ref="N1301:O1301" r:id="rId2770" display="http://www.contraloria.cdmx.gob.mx/combate/indexCombate.php"/>
    <hyperlink ref="N1302:O1302" r:id="rId2771" display="http://www.contraloria.cdmx.gob.mx/combate/indexCombate.php"/>
    <hyperlink ref="N1303:O1303" r:id="rId2772" display="http://www.contraloria.cdmx.gob.mx/combate/indexCombate.php"/>
    <hyperlink ref="N1304:O1304" r:id="rId2773" display="http://www.contraloria.cdmx.gob.mx/combate/indexCombate.php"/>
    <hyperlink ref="N1305:O1305" r:id="rId2774" display="http://www.contraloria.cdmx.gob.mx/combate/indexCombate.php"/>
    <hyperlink ref="N1306:O1306" r:id="rId2775" display="http://www.contraloria.cdmx.gob.mx/combate/indexCombate.php"/>
    <hyperlink ref="N1307:O1307" r:id="rId2776" display="http://www.contraloria.cdmx.gob.mx/combate/indexCombate.php"/>
    <hyperlink ref="N1308:O1308" r:id="rId2777" display="http://www.contraloria.cdmx.gob.mx/combate/indexCombate.php"/>
    <hyperlink ref="N1309:O1309" r:id="rId2778" display="http://www.contraloria.cdmx.gob.mx/combate/indexCombate.php"/>
    <hyperlink ref="N1310:O1310" r:id="rId2779" display="http://www.contraloria.cdmx.gob.mx/combate/indexCombate.php"/>
    <hyperlink ref="N1311:O1311" r:id="rId2780" display="http://www.contraloria.cdmx.gob.mx/combate/indexCombate.php"/>
    <hyperlink ref="N1312:O1312" r:id="rId2781" display="http://www.contraloria.cdmx.gob.mx/combate/indexCombate.php"/>
    <hyperlink ref="N1313:O1313" r:id="rId2782" display="http://www.contraloria.cdmx.gob.mx/combate/indexCombate.php"/>
    <hyperlink ref="N1314:O1314" r:id="rId2783" display="http://www.contraloria.cdmx.gob.mx/combate/indexCombate.php"/>
    <hyperlink ref="N1315:O1315" r:id="rId2784" display="http://www.contraloria.cdmx.gob.mx/combate/indexCombate.php"/>
    <hyperlink ref="N1316:O1316" r:id="rId2785" display="http://www.contraloria.cdmx.gob.mx/combate/indexCombate.php"/>
    <hyperlink ref="N1317:O1317" r:id="rId2786" display="http://www.contraloria.cdmx.gob.mx/combate/indexCombate.php"/>
    <hyperlink ref="N1318:O1318" r:id="rId2787" display="http://www.contraloria.cdmx.gob.mx/combate/indexCombate.php"/>
    <hyperlink ref="N1319:O1319" r:id="rId2788" display="http://www.contraloria.cdmx.gob.mx/combate/indexCombate.php"/>
    <hyperlink ref="N1320:O1320" r:id="rId2789" display="http://www.contraloria.cdmx.gob.mx/combate/indexCombate.php"/>
    <hyperlink ref="N1321:O1321" r:id="rId2790" display="http://www.contraloria.cdmx.gob.mx/combate/indexCombate.php"/>
    <hyperlink ref="N1322:O1322" r:id="rId2791" display="http://www.contraloria.cdmx.gob.mx/combate/indexCombate.php"/>
    <hyperlink ref="N1323:O1323" r:id="rId2792" display="http://www.contraloria.cdmx.gob.mx/combate/indexCombate.php"/>
    <hyperlink ref="N1324:O1324" r:id="rId2793" display="http://www.contraloria.cdmx.gob.mx/combate/indexCombate.php"/>
    <hyperlink ref="N1325:O1325" r:id="rId2794" display="http://www.contraloria.cdmx.gob.mx/combate/indexCombate.php"/>
    <hyperlink ref="N1326:O1326" r:id="rId2795" display="http://www.contraloria.cdmx.gob.mx/combate/indexCombate.php"/>
    <hyperlink ref="N1327:O1327" r:id="rId2796" display="http://www.contraloria.cdmx.gob.mx/combate/indexCombate.php"/>
    <hyperlink ref="N1328:O1328" r:id="rId2797" display="http://www.contraloria.cdmx.gob.mx/combate/indexCombate.php"/>
    <hyperlink ref="N1329:O1329" r:id="rId2798" display="http://www.contraloria.cdmx.gob.mx/combate/indexCombate.php"/>
    <hyperlink ref="N1330:O1330" r:id="rId2799" display="http://www.contraloria.cdmx.gob.mx/combate/indexCombate.php"/>
    <hyperlink ref="N1331:O1331" r:id="rId2800" display="http://www.contraloria.cdmx.gob.mx/combate/indexCombate.php"/>
    <hyperlink ref="N1332:O1332" r:id="rId2801" display="http://www.contraloria.cdmx.gob.mx/combate/indexCombate.php"/>
    <hyperlink ref="N1333:O1333" r:id="rId2802" display="http://www.contraloria.cdmx.gob.mx/combate/indexCombate.php"/>
    <hyperlink ref="N1334:O1334" r:id="rId2803" display="http://www.contraloria.cdmx.gob.mx/combate/indexCombate.php"/>
    <hyperlink ref="N1335:O1335" r:id="rId2804" display="http://www.contraloria.cdmx.gob.mx/combate/indexCombate.php"/>
    <hyperlink ref="N1336:O1336" r:id="rId2805" display="http://www.contraloria.cdmx.gob.mx/combate/indexCombate.php"/>
    <hyperlink ref="N1337:O1337" r:id="rId2806" display="http://www.contraloria.cdmx.gob.mx/combate/indexCombate.php"/>
    <hyperlink ref="N1338:O1338" r:id="rId2807" display="http://www.contraloria.cdmx.gob.mx/combate/indexCombate.php"/>
    <hyperlink ref="N1339:O1339" r:id="rId2808" display="http://www.contraloria.cdmx.gob.mx/combate/indexCombate.php"/>
    <hyperlink ref="N1340:O1340" r:id="rId2809" display="http://www.contraloria.cdmx.gob.mx/combate/indexCombate.php"/>
    <hyperlink ref="N1341:O1341" r:id="rId2810" display="http://www.contraloria.cdmx.gob.mx/combate/indexCombate.php"/>
    <hyperlink ref="N1342:O1342" r:id="rId2811" display="http://www.contraloria.cdmx.gob.mx/combate/indexCombate.php"/>
    <hyperlink ref="N1343:O1343" r:id="rId2812" display="http://www.contraloria.cdmx.gob.mx/combate/indexCombate.php"/>
    <hyperlink ref="N1344:O1344" r:id="rId2813" display="http://www.contraloria.cdmx.gob.mx/combate/indexCombate.php"/>
    <hyperlink ref="N1345:O1345" r:id="rId2814" display="http://www.contraloria.cdmx.gob.mx/combate/indexCombate.php"/>
    <hyperlink ref="N1346:O1346" r:id="rId2815" display="http://www.contraloria.cdmx.gob.mx/combate/indexCombate.php"/>
    <hyperlink ref="N1347:O1347" r:id="rId2816" display="http://www.contraloria.cdmx.gob.mx/combate/indexCombate.php"/>
    <hyperlink ref="N1348:O1348" r:id="rId2817" display="http://www.contraloria.cdmx.gob.mx/combate/indexCombate.php"/>
    <hyperlink ref="N1349:O1349" r:id="rId2818" display="http://www.contraloria.cdmx.gob.mx/combate/indexCombate.php"/>
    <hyperlink ref="N1350:O1350" r:id="rId2819" display="http://www.contraloria.cdmx.gob.mx/combate/indexCombate.php"/>
    <hyperlink ref="N1351:O1351" r:id="rId2820" display="http://www.contraloria.cdmx.gob.mx/combate/indexCombate.php"/>
    <hyperlink ref="N1352:O1352" r:id="rId2821" display="http://www.contraloria.cdmx.gob.mx/combate/indexCombate.php"/>
    <hyperlink ref="N1353:O1353" r:id="rId2822" display="http://www.contraloria.cdmx.gob.mx/combate/indexCombate.php"/>
    <hyperlink ref="N1354:O1354" r:id="rId2823" display="http://www.contraloria.cdmx.gob.mx/combate/indexCombate.php"/>
    <hyperlink ref="N1355:O1355" r:id="rId2824" display="http://www.contraloria.cdmx.gob.mx/combate/indexCombate.php"/>
    <hyperlink ref="N1356:O1356" r:id="rId2825" display="http://www.contraloria.cdmx.gob.mx/combate/indexCombate.php"/>
    <hyperlink ref="N1357:O1357" r:id="rId2826" display="http://www.contraloria.cdmx.gob.mx/combate/indexCombate.php"/>
    <hyperlink ref="N1358:O1358" r:id="rId2827" display="http://www.contraloria.cdmx.gob.mx/combate/indexCombate.php"/>
    <hyperlink ref="N1359:O1359" r:id="rId2828" display="http://www.contraloria.cdmx.gob.mx/combate/indexCombate.php"/>
    <hyperlink ref="N1360:O1360" r:id="rId2829" display="http://www.contraloria.cdmx.gob.mx/combate/indexCombate.php"/>
    <hyperlink ref="N1361:O1361" r:id="rId2830" display="http://www.contraloria.cdmx.gob.mx/combate/indexCombate.php"/>
    <hyperlink ref="N1362:O1362" r:id="rId2831" display="http://www.contraloria.cdmx.gob.mx/combate/indexCombate.php"/>
    <hyperlink ref="N1363:O1363" r:id="rId2832" display="http://www.contraloria.cdmx.gob.mx/combate/indexCombate.php"/>
    <hyperlink ref="N1364:O1364" r:id="rId2833" display="http://www.contraloria.cdmx.gob.mx/combate/indexCombate.php"/>
    <hyperlink ref="N1365:O1365" r:id="rId2834" display="http://www.contraloria.cdmx.gob.mx/combate/indexCombate.php"/>
    <hyperlink ref="N1366:O1366" r:id="rId2835" display="http://www.contraloria.cdmx.gob.mx/combate/indexCombate.php"/>
    <hyperlink ref="N1367:O1367" r:id="rId2836" display="http://www.contraloria.cdmx.gob.mx/combate/indexCombate.php"/>
    <hyperlink ref="N1368:O1368" r:id="rId2837" display="http://www.contraloria.cdmx.gob.mx/combate/indexCombate.php"/>
    <hyperlink ref="N1369:O1369" r:id="rId2838" display="http://www.contraloria.cdmx.gob.mx/combate/indexCombate.php"/>
    <hyperlink ref="N1370:O1370" r:id="rId2839" display="http://www.contraloria.cdmx.gob.mx/combate/indexCombate.php"/>
    <hyperlink ref="N1371:O1371" r:id="rId2840" display="http://www.contraloria.cdmx.gob.mx/combate/indexCombate.php"/>
    <hyperlink ref="N1372:O1372" r:id="rId2841" display="http://www.contraloria.cdmx.gob.mx/combate/indexCombate.php"/>
    <hyperlink ref="N1373:O1373" r:id="rId2842" display="http://www.contraloria.cdmx.gob.mx/combate/indexCombate.php"/>
    <hyperlink ref="N1374:O1374" r:id="rId2843" display="http://www.contraloria.cdmx.gob.mx/combate/indexCombate.php"/>
    <hyperlink ref="N1375:O1375" r:id="rId2844" display="http://www.contraloria.cdmx.gob.mx/combate/indexCombate.php"/>
    <hyperlink ref="N1376:O1376" r:id="rId2845" display="http://www.contraloria.cdmx.gob.mx/combate/indexCombate.php"/>
    <hyperlink ref="N1377:O1377" r:id="rId2846" display="http://www.contraloria.cdmx.gob.mx/combate/indexCombate.php"/>
    <hyperlink ref="N1378:O1378" r:id="rId2847" display="http://www.contraloria.cdmx.gob.mx/combate/indexCombate.php"/>
    <hyperlink ref="N1379:O1379" r:id="rId2848" display="http://www.contraloria.cdmx.gob.mx/combate/indexCombate.php"/>
    <hyperlink ref="N1380:O1380" r:id="rId2849" display="http://www.contraloria.cdmx.gob.mx/combate/indexCombate.php"/>
    <hyperlink ref="N1381:O1381" r:id="rId2850" display="http://www.contraloria.cdmx.gob.mx/combate/indexCombate.php"/>
    <hyperlink ref="N1382:O1382" r:id="rId2851" display="http://www.contraloria.cdmx.gob.mx/combate/indexCombate.php"/>
    <hyperlink ref="N1383:O1383" r:id="rId2852" display="http://www.contraloria.cdmx.gob.mx/combate/indexCombate.php"/>
    <hyperlink ref="N1384:O1384" r:id="rId2853" display="http://www.contraloria.cdmx.gob.mx/combate/indexCombate.php"/>
    <hyperlink ref="N1385:O1385" r:id="rId2854" display="http://www.contraloria.cdmx.gob.mx/combate/indexCombate.php"/>
    <hyperlink ref="N1386:O1386" r:id="rId2855" display="http://www.contraloria.cdmx.gob.mx/combate/indexCombate.php"/>
    <hyperlink ref="N1387:O1387" r:id="rId2856" display="http://www.contraloria.cdmx.gob.mx/combate/indexCombate.php"/>
    <hyperlink ref="N1388:O1388" r:id="rId2857" display="http://www.contraloria.cdmx.gob.mx/combate/indexCombate.php"/>
    <hyperlink ref="N1389:O1389" r:id="rId2858" display="http://www.contraloria.cdmx.gob.mx/combate/indexCombate.php"/>
    <hyperlink ref="N1390:O1390" r:id="rId2859" display="http://www.contraloria.cdmx.gob.mx/combate/indexCombate.php"/>
    <hyperlink ref="N1391:O1391" r:id="rId2860" display="http://www.contraloria.cdmx.gob.mx/combate/indexCombate.php"/>
    <hyperlink ref="N1392:O1392" r:id="rId2861" display="http://www.contraloria.cdmx.gob.mx/combate/indexCombate.php"/>
    <hyperlink ref="N1393:O1393" r:id="rId2862" display="http://www.contraloria.cdmx.gob.mx/combate/indexCombate.php"/>
    <hyperlink ref="N1394:O1394" r:id="rId2863" display="http://www.contraloria.cdmx.gob.mx/combate/indexCombate.php"/>
    <hyperlink ref="N1395:O1395" r:id="rId2864" display="http://www.contraloria.cdmx.gob.mx/combate/indexCombate.php"/>
    <hyperlink ref="N1396:O1396" r:id="rId2865" display="http://www.contraloria.cdmx.gob.mx/combate/indexCombate.php"/>
    <hyperlink ref="N1397:O1397" r:id="rId2866" display="http://www.contraloria.cdmx.gob.mx/combate/indexCombate.php"/>
    <hyperlink ref="N1398:O1398" r:id="rId2867" display="http://www.contraloria.cdmx.gob.mx/combate/indexCombate.php"/>
    <hyperlink ref="N1399:O1399" r:id="rId2868" display="http://www.contraloria.cdmx.gob.mx/combate/indexCombate.php"/>
    <hyperlink ref="N1400:O1400" r:id="rId2869" display="http://www.contraloria.cdmx.gob.mx/combate/indexCombate.php"/>
    <hyperlink ref="N1401:O1401" r:id="rId2870" display="http://www.contraloria.cdmx.gob.mx/combate/indexCombate.php"/>
    <hyperlink ref="N1402:O1402" r:id="rId2871" display="http://www.contraloria.cdmx.gob.mx/combate/indexCombate.php"/>
    <hyperlink ref="N1403:O1403" r:id="rId2872" display="http://www.contraloria.cdmx.gob.mx/combate/indexCombate.php"/>
    <hyperlink ref="N1404:O1404" r:id="rId2873" display="http://www.contraloria.cdmx.gob.mx/combate/indexCombate.php"/>
    <hyperlink ref="N1405:O1405" r:id="rId2874" display="http://www.contraloria.cdmx.gob.mx/combate/indexCombate.php"/>
    <hyperlink ref="N1406:O1406" r:id="rId2875" display="http://www.contraloria.cdmx.gob.mx/combate/indexCombate.php"/>
    <hyperlink ref="N1407:O1407" r:id="rId2876" display="http://www.contraloria.cdmx.gob.mx/combate/indexCombate.php"/>
    <hyperlink ref="N1408:O1408" r:id="rId2877" display="http://www.contraloria.cdmx.gob.mx/combate/indexCombate.php"/>
    <hyperlink ref="N1409:O1409" r:id="rId2878" display="http://www.contraloria.cdmx.gob.mx/combate/indexCombate.php"/>
    <hyperlink ref="N1410:O1410" r:id="rId2879" display="http://www.contraloria.cdmx.gob.mx/combate/indexCombate.php"/>
    <hyperlink ref="N1411:O1411" r:id="rId2880" display="http://www.contraloria.cdmx.gob.mx/combate/indexCombate.php"/>
    <hyperlink ref="N1412:O1412" r:id="rId2881" display="http://www.contraloria.cdmx.gob.mx/combate/indexCombate.php"/>
    <hyperlink ref="N1413:O1413" r:id="rId2882" display="http://www.contraloria.cdmx.gob.mx/combate/indexCombate.php"/>
    <hyperlink ref="N1414:O1414" r:id="rId2883" display="http://www.contraloria.cdmx.gob.mx/combate/indexCombate.php"/>
    <hyperlink ref="N1415:O1415" r:id="rId2884" display="http://www.contraloria.cdmx.gob.mx/combate/indexCombate.php"/>
    <hyperlink ref="N1416:O1416" r:id="rId2885" display="http://www.contraloria.cdmx.gob.mx/combate/indexCombate.php"/>
    <hyperlink ref="N1417:O1417" r:id="rId2886" display="http://www.contraloria.cdmx.gob.mx/combate/indexCombate.php"/>
    <hyperlink ref="N1418:O1418" r:id="rId2887" display="http://www.contraloria.cdmx.gob.mx/combate/indexCombate.php"/>
    <hyperlink ref="N1419:O1419" r:id="rId2888" display="http://www.contraloria.cdmx.gob.mx/combate/indexCombate.php"/>
    <hyperlink ref="N1420:O1420" r:id="rId2889" display="http://www.contraloria.cdmx.gob.mx/combate/indexCombate.php"/>
    <hyperlink ref="N1421:O1421" r:id="rId2890" display="http://www.contraloria.cdmx.gob.mx/combate/indexCombate.php"/>
    <hyperlink ref="N1422:O1422" r:id="rId2891" display="http://www.contraloria.cdmx.gob.mx/combate/indexCombate.php"/>
    <hyperlink ref="N1423:O1423" r:id="rId2892" display="http://www.contraloria.cdmx.gob.mx/combate/indexCombate.php"/>
    <hyperlink ref="N1424:O1424" r:id="rId2893" display="http://www.contraloria.cdmx.gob.mx/combate/indexCombate.php"/>
    <hyperlink ref="N1425:O1425" r:id="rId2894" display="http://www.contraloria.cdmx.gob.mx/combate/indexCombate.php"/>
    <hyperlink ref="N1426:O1426" r:id="rId2895" display="http://www.contraloria.cdmx.gob.mx/combate/indexCombate.php"/>
    <hyperlink ref="N1427:O1427" r:id="rId2896" display="http://www.contraloria.cdmx.gob.mx/combate/indexCombate.php"/>
    <hyperlink ref="N1428:O1428" r:id="rId2897" display="http://www.contraloria.cdmx.gob.mx/combate/indexCombate.php"/>
    <hyperlink ref="N1429:O1429" r:id="rId2898" display="http://www.contraloria.cdmx.gob.mx/combate/indexCombate.php"/>
    <hyperlink ref="N1430:O1430" r:id="rId2899" display="http://www.contraloria.cdmx.gob.mx/combate/indexCombate.php"/>
    <hyperlink ref="N1431:O1431" r:id="rId2900" display="http://www.contraloria.cdmx.gob.mx/combate/indexCombate.php"/>
    <hyperlink ref="N1432:O1432" r:id="rId2901" display="http://www.contraloria.cdmx.gob.mx/combate/indexCombate.php"/>
    <hyperlink ref="N1433:O1433" r:id="rId2902" display="http://www.contraloria.cdmx.gob.mx/combate/indexCombate.php"/>
    <hyperlink ref="N1434:O1434" r:id="rId2903" display="http://www.contraloria.cdmx.gob.mx/combate/indexCombate.php"/>
    <hyperlink ref="N1435:O1435" r:id="rId2904" display="http://www.contraloria.cdmx.gob.mx/combate/indexCombate.php"/>
    <hyperlink ref="N1436:O1436" r:id="rId2905" display="http://www.contraloria.cdmx.gob.mx/combate/indexCombate.php"/>
    <hyperlink ref="N1437:O1437" r:id="rId2906" display="http://www.contraloria.cdmx.gob.mx/combate/indexCombate.php"/>
    <hyperlink ref="N1438:O1438" r:id="rId2907" display="http://www.contraloria.cdmx.gob.mx/combate/indexCombate.php"/>
    <hyperlink ref="N1439:O1439" r:id="rId2908" display="http://www.contraloria.cdmx.gob.mx/combate/indexCombate.php"/>
    <hyperlink ref="N1440:O1440" r:id="rId2909" display="http://www.contraloria.cdmx.gob.mx/combate/indexCombate.php"/>
    <hyperlink ref="N1441:O1441" r:id="rId2910" display="http://www.contraloria.cdmx.gob.mx/combate/indexCombate.php"/>
    <hyperlink ref="N1442:O1442" r:id="rId2911" display="http://www.contraloria.cdmx.gob.mx/combate/indexCombate.php"/>
    <hyperlink ref="N1443:O1443" r:id="rId2912" display="http://www.contraloria.cdmx.gob.mx/combate/indexCombate.php"/>
    <hyperlink ref="N1444:O1444" r:id="rId2913" display="http://www.contraloria.cdmx.gob.mx/combate/indexCombate.php"/>
    <hyperlink ref="N1445:O1445" r:id="rId2914" display="http://www.contraloria.cdmx.gob.mx/combate/indexCombate.php"/>
    <hyperlink ref="N1446:O1446" r:id="rId2915" display="http://www.contraloria.cdmx.gob.mx/combate/indexCombate.php"/>
    <hyperlink ref="N1447:O1447" r:id="rId2916" display="http://www.contraloria.cdmx.gob.mx/combate/indexCombate.php"/>
    <hyperlink ref="N1448:O1448" r:id="rId2917" display="http://www.contraloria.cdmx.gob.mx/combate/indexCombate.php"/>
    <hyperlink ref="N1449:O1449" r:id="rId2918" display="http://www.contraloria.cdmx.gob.mx/combate/indexCombate.php"/>
    <hyperlink ref="N1450:O1450" r:id="rId2919" display="http://www.contraloria.cdmx.gob.mx/combate/indexCombate.php"/>
    <hyperlink ref="N1451:O1451" r:id="rId2920" display="http://www.contraloria.cdmx.gob.mx/combate/indexCombate.php"/>
    <hyperlink ref="N1452:O1452" r:id="rId2921" display="http://www.contraloria.cdmx.gob.mx/combate/indexCombate.php"/>
    <hyperlink ref="N1453:O1453" r:id="rId2922" display="http://www.contraloria.cdmx.gob.mx/combate/indexCombate.php"/>
    <hyperlink ref="N1454:O1454" r:id="rId2923" display="http://www.contraloria.cdmx.gob.mx/combate/indexCombate.php"/>
    <hyperlink ref="N1455:O1455" r:id="rId2924" display="http://www.contraloria.cdmx.gob.mx/combate/indexCombate.php"/>
    <hyperlink ref="N1456:O1456" r:id="rId2925" display="http://www.contraloria.cdmx.gob.mx/combate/indexCombate.php"/>
    <hyperlink ref="N1457:O1457" r:id="rId2926" display="http://www.contraloria.cdmx.gob.mx/combate/indexCombate.php"/>
    <hyperlink ref="N1458:O1458" r:id="rId2927" display="http://www.contraloria.cdmx.gob.mx/combate/indexCombate.php"/>
    <hyperlink ref="N1459:O1459" r:id="rId2928" display="http://www.contraloria.cdmx.gob.mx/combate/indexCombate.php"/>
    <hyperlink ref="N1460:O1460" r:id="rId2929" display="http://www.contraloria.cdmx.gob.mx/combate/indexCombate.php"/>
    <hyperlink ref="N1461:O1461" r:id="rId2930" display="http://www.contraloria.cdmx.gob.mx/combate/indexCombate.php"/>
    <hyperlink ref="N1462:O1462" r:id="rId2931" display="http://www.contraloria.cdmx.gob.mx/combate/indexCombate.php"/>
    <hyperlink ref="N1463:O1463" r:id="rId2932" display="http://www.contraloria.cdmx.gob.mx/combate/indexCombate.php"/>
    <hyperlink ref="N1464:O1464" r:id="rId2933" display="http://www.contraloria.cdmx.gob.mx/combate/indexCombate.php"/>
    <hyperlink ref="N1465:O1465" r:id="rId2934" display="http://www.contraloria.cdmx.gob.mx/combate/indexCombate.php"/>
    <hyperlink ref="N1466:O1466" r:id="rId2935" display="http://www.contraloria.cdmx.gob.mx/combate/indexCombate.php"/>
    <hyperlink ref="N1467:O1467" r:id="rId2936" display="http://www.contraloria.cdmx.gob.mx/combate/indexCombate.php"/>
    <hyperlink ref="N1468:O1468" r:id="rId2937" display="http://www.contraloria.cdmx.gob.mx/combate/indexCombate.php"/>
    <hyperlink ref="N1469:O1469" r:id="rId2938" display="http://www.contraloria.cdmx.gob.mx/combate/indexCombate.php"/>
    <hyperlink ref="N1470:O1470" r:id="rId2939" display="http://www.contraloria.cdmx.gob.mx/combate/indexCombate.php"/>
    <hyperlink ref="N1471:O1471" r:id="rId2940" display="http://www.contraloria.cdmx.gob.mx/combate/indexCombate.php"/>
    <hyperlink ref="N1472:O1472" r:id="rId2941" display="http://www.contraloria.cdmx.gob.mx/combate/indexCombate.php"/>
    <hyperlink ref="N1473:O1473" r:id="rId2942" display="http://www.contraloria.cdmx.gob.mx/combate/indexCombate.php"/>
    <hyperlink ref="N1474:O1474" r:id="rId2943" display="http://www.contraloria.cdmx.gob.mx/combate/indexCombate.php"/>
    <hyperlink ref="N1475:O1475" r:id="rId2944" display="http://www.contraloria.cdmx.gob.mx/combate/indexCombate.php"/>
    <hyperlink ref="N1476:O1476" r:id="rId2945" display="http://www.contraloria.cdmx.gob.mx/combate/indexCombate.php"/>
    <hyperlink ref="N1477:O1477" r:id="rId2946" display="http://www.contraloria.cdmx.gob.mx/combate/indexCombate.php"/>
    <hyperlink ref="N1478:O1478" r:id="rId2947" display="http://www.contraloria.cdmx.gob.mx/combate/indexCombate.php"/>
    <hyperlink ref="N1479:O1479" r:id="rId2948" display="http://www.contraloria.cdmx.gob.mx/combate/indexCombate.php"/>
    <hyperlink ref="M1480" r:id="rId2949"/>
    <hyperlink ref="M1481" r:id="rId2950"/>
    <hyperlink ref="M1482" r:id="rId2951"/>
    <hyperlink ref="M1483" r:id="rId2952"/>
    <hyperlink ref="N1480:O1480" r:id="rId2953" display="http://www.contraloria.cdmx.gob.mx/combate/indexCombate.php"/>
    <hyperlink ref="N1481:O1481" r:id="rId2954" display="http://www.contraloria.cdmx.gob.mx/combate/indexCombate.php"/>
    <hyperlink ref="N1482:O1482" r:id="rId2955" display="http://www.contraloria.cdmx.gob.mx/combate/indexCombate.php"/>
    <hyperlink ref="N1483:O1483" r:id="rId2956" display="http://www.contraloria.cdmx.gob.mx/combate/indexCombate.php"/>
    <hyperlink ref="M1484" r:id="rId2957"/>
    <hyperlink ref="M1485" r:id="rId2958"/>
    <hyperlink ref="M1486" r:id="rId2959"/>
    <hyperlink ref="M1487" r:id="rId2960"/>
    <hyperlink ref="M1488" r:id="rId2961"/>
    <hyperlink ref="M1489" r:id="rId2962"/>
    <hyperlink ref="M1490" r:id="rId2963"/>
    <hyperlink ref="M1491" r:id="rId2964"/>
    <hyperlink ref="M1492" r:id="rId2965"/>
    <hyperlink ref="M1493" r:id="rId2966"/>
    <hyperlink ref="M1494" r:id="rId2967"/>
    <hyperlink ref="M1495" r:id="rId2968"/>
    <hyperlink ref="M1496" r:id="rId2969"/>
    <hyperlink ref="M1497" r:id="rId2970"/>
    <hyperlink ref="M1498" r:id="rId2971"/>
    <hyperlink ref="M1499" r:id="rId2972"/>
    <hyperlink ref="M1500" r:id="rId2973"/>
    <hyperlink ref="M1501" r:id="rId2974"/>
    <hyperlink ref="M1502" r:id="rId2975"/>
    <hyperlink ref="M1503" r:id="rId2976"/>
    <hyperlink ref="M1504" r:id="rId2977"/>
    <hyperlink ref="N1484:O1484" r:id="rId2978" display="http://www.contraloria.cdmx.gob.mx/combate/indexCombate.php"/>
    <hyperlink ref="N1485:O1485" r:id="rId2979" display="http://www.contraloria.cdmx.gob.mx/combate/indexCombate.php"/>
    <hyperlink ref="N1486:O1486" r:id="rId2980" display="http://www.contraloria.cdmx.gob.mx/combate/indexCombate.php"/>
    <hyperlink ref="N1487:O1487" r:id="rId2981" display="http://www.contraloria.cdmx.gob.mx/combate/indexCombate.php"/>
    <hyperlink ref="N1488:O1488" r:id="rId2982" display="http://www.contraloria.cdmx.gob.mx/combate/indexCombate.php"/>
    <hyperlink ref="N1489:O1489" r:id="rId2983" display="http://www.contraloria.cdmx.gob.mx/combate/indexCombate.php"/>
    <hyperlink ref="N1490:O1490" r:id="rId2984" display="http://www.contraloria.cdmx.gob.mx/combate/indexCombate.php"/>
    <hyperlink ref="N1491:O1491" r:id="rId2985" display="http://www.contraloria.cdmx.gob.mx/combate/indexCombate.php"/>
    <hyperlink ref="N1492:O1492" r:id="rId2986" display="http://www.contraloria.cdmx.gob.mx/combate/indexCombate.php"/>
    <hyperlink ref="N1493:O1493" r:id="rId2987" display="http://www.contraloria.cdmx.gob.mx/combate/indexCombate.php"/>
    <hyperlink ref="N1494:O1494" r:id="rId2988" display="http://www.contraloria.cdmx.gob.mx/combate/indexCombate.php"/>
    <hyperlink ref="N1495:O1495" r:id="rId2989" display="http://www.contraloria.cdmx.gob.mx/combate/indexCombate.php"/>
    <hyperlink ref="N1496:O1496" r:id="rId2990" display="http://www.contraloria.cdmx.gob.mx/combate/indexCombate.php"/>
    <hyperlink ref="N1497:O1497" r:id="rId2991" display="http://www.contraloria.cdmx.gob.mx/combate/indexCombate.php"/>
    <hyperlink ref="N1498:O1498" r:id="rId2992" display="http://www.contraloria.cdmx.gob.mx/combate/indexCombate.php"/>
    <hyperlink ref="N1499:O1499" r:id="rId2993" display="http://www.contraloria.cdmx.gob.mx/combate/indexCombate.php"/>
    <hyperlink ref="N1500:O1500" r:id="rId2994" display="http://www.contraloria.cdmx.gob.mx/combate/indexCombate.php"/>
    <hyperlink ref="N1501:O1501" r:id="rId2995" display="http://www.contraloria.cdmx.gob.mx/combate/indexCombate.php"/>
    <hyperlink ref="N1502:O1502" r:id="rId2996" display="http://www.contraloria.cdmx.gob.mx/combate/indexCombate.php"/>
    <hyperlink ref="N1503:O1503" r:id="rId2997" display="http://www.contraloria.cdmx.gob.mx/combate/indexCombate.php"/>
    <hyperlink ref="N1504:O1504" r:id="rId2998" display="http://www.contraloria.cdmx.gob.mx/combate/indexCombate.php"/>
    <hyperlink ref="M1505" r:id="rId2999"/>
    <hyperlink ref="N1505:O1505" r:id="rId3000" display="http://www.contraloria.cdmx.gob.mx/combate/indexCombate.php"/>
    <hyperlink ref="M1506" r:id="rId3001"/>
    <hyperlink ref="M1507" r:id="rId3002"/>
    <hyperlink ref="M1508" r:id="rId3003"/>
    <hyperlink ref="M1509" r:id="rId3004"/>
    <hyperlink ref="M1510" r:id="rId3005"/>
    <hyperlink ref="M1511" r:id="rId3006"/>
    <hyperlink ref="M1512" r:id="rId3007"/>
    <hyperlink ref="M1513" r:id="rId3008"/>
    <hyperlink ref="M1514" r:id="rId3009"/>
    <hyperlink ref="M1515" r:id="rId3010"/>
    <hyperlink ref="M1516" r:id="rId3011"/>
    <hyperlink ref="M1517" r:id="rId3012"/>
    <hyperlink ref="M1518" r:id="rId3013"/>
    <hyperlink ref="M1519" r:id="rId3014"/>
    <hyperlink ref="M1520" r:id="rId3015"/>
    <hyperlink ref="M1521" r:id="rId3016"/>
    <hyperlink ref="M1522" r:id="rId3017"/>
    <hyperlink ref="M1523" r:id="rId3018"/>
    <hyperlink ref="M1524" r:id="rId3019"/>
    <hyperlink ref="M1525" r:id="rId3020"/>
    <hyperlink ref="M1526" r:id="rId3021"/>
    <hyperlink ref="M1527" r:id="rId3022"/>
    <hyperlink ref="M1528" r:id="rId3023"/>
    <hyperlink ref="M1529" r:id="rId3024"/>
    <hyperlink ref="M1530" r:id="rId3025"/>
    <hyperlink ref="M1531" r:id="rId3026"/>
    <hyperlink ref="M1532" r:id="rId3027"/>
    <hyperlink ref="M1533" r:id="rId3028"/>
    <hyperlink ref="M1534" r:id="rId3029"/>
    <hyperlink ref="M1535" r:id="rId3030"/>
    <hyperlink ref="M1536" r:id="rId3031"/>
    <hyperlink ref="M1537" r:id="rId3032"/>
    <hyperlink ref="M1538" r:id="rId3033"/>
    <hyperlink ref="M1539" r:id="rId3034"/>
    <hyperlink ref="M1540" r:id="rId3035"/>
    <hyperlink ref="M1541" r:id="rId3036"/>
    <hyperlink ref="M1542" r:id="rId3037"/>
    <hyperlink ref="M1543" r:id="rId3038"/>
    <hyperlink ref="M1544" r:id="rId3039"/>
    <hyperlink ref="M1545" r:id="rId3040"/>
    <hyperlink ref="M1546" r:id="rId3041"/>
    <hyperlink ref="M1547" r:id="rId3042"/>
    <hyperlink ref="M1548" r:id="rId3043"/>
    <hyperlink ref="M1549" r:id="rId3044"/>
    <hyperlink ref="M1550" r:id="rId3045"/>
    <hyperlink ref="M1551" r:id="rId3046"/>
    <hyperlink ref="M1552" r:id="rId3047"/>
    <hyperlink ref="M1553" r:id="rId3048"/>
    <hyperlink ref="M1554" r:id="rId3049"/>
    <hyperlink ref="M1555" r:id="rId3050"/>
    <hyperlink ref="M1556" r:id="rId3051"/>
    <hyperlink ref="M1557" r:id="rId3052"/>
    <hyperlink ref="M1558" r:id="rId3053"/>
    <hyperlink ref="M1559" r:id="rId3054"/>
    <hyperlink ref="M1560" r:id="rId3055"/>
    <hyperlink ref="M1561" r:id="rId3056"/>
    <hyperlink ref="M1562" r:id="rId3057"/>
    <hyperlink ref="M1563" r:id="rId3058"/>
    <hyperlink ref="M1564" r:id="rId3059"/>
    <hyperlink ref="M1565" r:id="rId3060"/>
    <hyperlink ref="M1566" r:id="rId3061"/>
    <hyperlink ref="M1567" r:id="rId3062"/>
    <hyperlink ref="M1568" r:id="rId3063"/>
    <hyperlink ref="M1569" r:id="rId3064"/>
    <hyperlink ref="M1570" r:id="rId3065"/>
    <hyperlink ref="M1571" r:id="rId3066"/>
    <hyperlink ref="M1572" r:id="rId3067"/>
    <hyperlink ref="M1573" r:id="rId3068"/>
    <hyperlink ref="M1574" r:id="rId3069"/>
    <hyperlink ref="M1575" r:id="rId3070"/>
    <hyperlink ref="M1576" r:id="rId3071"/>
    <hyperlink ref="M1577" r:id="rId3072"/>
    <hyperlink ref="M1578" r:id="rId3073"/>
    <hyperlink ref="M1579" r:id="rId3074"/>
    <hyperlink ref="M1580" r:id="rId3075"/>
    <hyperlink ref="M1581" r:id="rId3076"/>
    <hyperlink ref="M1582" r:id="rId3077"/>
    <hyperlink ref="M1583" r:id="rId3078"/>
    <hyperlink ref="M1584" r:id="rId3079"/>
    <hyperlink ref="M1585" r:id="rId3080"/>
    <hyperlink ref="M1586" r:id="rId3081"/>
    <hyperlink ref="M1587" r:id="rId3082"/>
    <hyperlink ref="M1588" r:id="rId3083"/>
    <hyperlink ref="M1589" r:id="rId3084"/>
    <hyperlink ref="M1590" r:id="rId3085"/>
    <hyperlink ref="M1591" r:id="rId3086"/>
    <hyperlink ref="M1592" r:id="rId3087"/>
    <hyperlink ref="M1593" r:id="rId3088"/>
    <hyperlink ref="M1594" r:id="rId3089"/>
    <hyperlink ref="M1595" r:id="rId3090"/>
    <hyperlink ref="M1596" r:id="rId3091"/>
    <hyperlink ref="M1597" r:id="rId3092"/>
    <hyperlink ref="M1598" r:id="rId3093"/>
    <hyperlink ref="M1599" r:id="rId3094"/>
    <hyperlink ref="M1600" r:id="rId3095"/>
    <hyperlink ref="M1601" r:id="rId3096"/>
    <hyperlink ref="M1602" r:id="rId3097"/>
    <hyperlink ref="M1603" r:id="rId3098"/>
    <hyperlink ref="M1604" r:id="rId3099"/>
    <hyperlink ref="M1605" r:id="rId3100"/>
    <hyperlink ref="M1606" r:id="rId3101"/>
    <hyperlink ref="M1607" r:id="rId3102"/>
    <hyperlink ref="M1608" r:id="rId3103"/>
    <hyperlink ref="M1609" r:id="rId3104"/>
    <hyperlink ref="M1610" r:id="rId3105"/>
    <hyperlink ref="M1611" r:id="rId3106"/>
    <hyperlink ref="M1612" r:id="rId3107"/>
    <hyperlink ref="M1613" r:id="rId3108"/>
    <hyperlink ref="M1614" r:id="rId3109"/>
    <hyperlink ref="M1615" r:id="rId3110"/>
    <hyperlink ref="M1616" r:id="rId3111"/>
    <hyperlink ref="M1617" r:id="rId3112"/>
    <hyperlink ref="M1618" r:id="rId3113"/>
    <hyperlink ref="M1619" r:id="rId3114"/>
    <hyperlink ref="M1620" r:id="rId3115"/>
    <hyperlink ref="M1621" r:id="rId3116"/>
    <hyperlink ref="M1622" r:id="rId3117"/>
    <hyperlink ref="M1623" r:id="rId3118"/>
    <hyperlink ref="M1624" r:id="rId3119"/>
    <hyperlink ref="M1625" r:id="rId3120"/>
    <hyperlink ref="M1626" r:id="rId3121"/>
    <hyperlink ref="M1627" r:id="rId3122"/>
    <hyperlink ref="M1628" r:id="rId3123"/>
    <hyperlink ref="M1629" r:id="rId3124"/>
    <hyperlink ref="M1630" r:id="rId3125"/>
    <hyperlink ref="M1631" r:id="rId3126"/>
    <hyperlink ref="M1632" r:id="rId3127"/>
    <hyperlink ref="M1633" r:id="rId3128"/>
    <hyperlink ref="M1634" r:id="rId3129"/>
    <hyperlink ref="M1635" r:id="rId3130"/>
    <hyperlink ref="M1636" r:id="rId3131"/>
    <hyperlink ref="M1637" r:id="rId3132"/>
    <hyperlink ref="M1638" r:id="rId3133"/>
    <hyperlink ref="M1639" r:id="rId3134"/>
    <hyperlink ref="M1640" r:id="rId3135"/>
    <hyperlink ref="M1641" r:id="rId3136"/>
    <hyperlink ref="M1642" r:id="rId3137"/>
    <hyperlink ref="M1643" r:id="rId3138"/>
    <hyperlink ref="M1644" r:id="rId3139"/>
    <hyperlink ref="M1645" r:id="rId3140"/>
    <hyperlink ref="M1646" r:id="rId3141"/>
    <hyperlink ref="M1647" r:id="rId3142"/>
    <hyperlink ref="M1648" r:id="rId3143"/>
    <hyperlink ref="M1649" r:id="rId3144"/>
    <hyperlink ref="M1650" r:id="rId3145"/>
    <hyperlink ref="M1651" r:id="rId3146"/>
    <hyperlink ref="M1652" r:id="rId3147"/>
    <hyperlink ref="M1653" r:id="rId3148"/>
    <hyperlink ref="M1654" r:id="rId3149"/>
    <hyperlink ref="M1655" r:id="rId3150"/>
    <hyperlink ref="M1656" r:id="rId3151"/>
    <hyperlink ref="M1657" r:id="rId3152"/>
    <hyperlink ref="M1658" r:id="rId3153"/>
    <hyperlink ref="M1659" r:id="rId3154"/>
    <hyperlink ref="M1660" r:id="rId3155"/>
    <hyperlink ref="M1661" r:id="rId3156"/>
    <hyperlink ref="M1662" r:id="rId3157"/>
    <hyperlink ref="M1663" r:id="rId3158"/>
    <hyperlink ref="M1664" r:id="rId3159"/>
    <hyperlink ref="M1665" r:id="rId3160"/>
    <hyperlink ref="M1666" r:id="rId3161"/>
    <hyperlink ref="M1667" r:id="rId3162"/>
    <hyperlink ref="M1668" r:id="rId3163"/>
    <hyperlink ref="M1669" r:id="rId3164"/>
    <hyperlink ref="M1670" r:id="rId3165"/>
    <hyperlink ref="M1671" r:id="rId3166"/>
    <hyperlink ref="M1672" r:id="rId3167"/>
    <hyperlink ref="M1673" r:id="rId3168"/>
    <hyperlink ref="M1674" r:id="rId3169"/>
    <hyperlink ref="M1675" r:id="rId3170"/>
    <hyperlink ref="M1676" r:id="rId3171"/>
    <hyperlink ref="M1677" r:id="rId3172"/>
    <hyperlink ref="M1678" r:id="rId3173"/>
    <hyperlink ref="M1679" r:id="rId3174"/>
    <hyperlink ref="M1680" r:id="rId3175"/>
    <hyperlink ref="M1681" r:id="rId3176"/>
    <hyperlink ref="M1682" r:id="rId3177"/>
    <hyperlink ref="M1683" r:id="rId3178"/>
    <hyperlink ref="M1684" r:id="rId3179"/>
    <hyperlink ref="M1685" r:id="rId3180"/>
    <hyperlink ref="M1686" r:id="rId3181"/>
    <hyperlink ref="M1687" r:id="rId3182"/>
    <hyperlink ref="M1688" r:id="rId3183"/>
    <hyperlink ref="M1689" r:id="rId3184"/>
    <hyperlink ref="M1690" r:id="rId3185"/>
    <hyperlink ref="M1691" r:id="rId3186"/>
    <hyperlink ref="M1692" r:id="rId3187"/>
    <hyperlink ref="M1693" r:id="rId3188"/>
    <hyperlink ref="M1694" r:id="rId3189"/>
    <hyperlink ref="M1695" r:id="rId3190"/>
    <hyperlink ref="M1696" r:id="rId3191"/>
    <hyperlink ref="M1697" r:id="rId3192"/>
    <hyperlink ref="M1698" r:id="rId3193"/>
    <hyperlink ref="M1699" r:id="rId3194"/>
    <hyperlink ref="M1700" r:id="rId3195"/>
    <hyperlink ref="M1701" r:id="rId3196"/>
    <hyperlink ref="M1702" r:id="rId3197"/>
    <hyperlink ref="M1703" r:id="rId3198"/>
    <hyperlink ref="M1704" r:id="rId3199"/>
    <hyperlink ref="M1705" r:id="rId3200"/>
    <hyperlink ref="M1706" r:id="rId3201"/>
    <hyperlink ref="M1707" r:id="rId3202"/>
    <hyperlink ref="M1708" r:id="rId3203"/>
    <hyperlink ref="M1709" r:id="rId3204"/>
    <hyperlink ref="M1710" r:id="rId3205"/>
    <hyperlink ref="M1711" r:id="rId3206"/>
    <hyperlink ref="M1712" r:id="rId3207"/>
    <hyperlink ref="M1713" r:id="rId3208"/>
    <hyperlink ref="M1714" r:id="rId3209"/>
    <hyperlink ref="M1715" r:id="rId3210"/>
    <hyperlink ref="M1716" r:id="rId3211"/>
    <hyperlink ref="M1717" r:id="rId3212"/>
    <hyperlink ref="M1718" r:id="rId3213"/>
    <hyperlink ref="M1719" r:id="rId3214"/>
    <hyperlink ref="M1720" r:id="rId3215"/>
    <hyperlink ref="M1721" r:id="rId3216"/>
    <hyperlink ref="M1722" r:id="rId3217"/>
    <hyperlink ref="M1723" r:id="rId3218"/>
    <hyperlink ref="M1724" r:id="rId3219"/>
    <hyperlink ref="M1725" r:id="rId3220"/>
    <hyperlink ref="M1726" r:id="rId3221"/>
    <hyperlink ref="M1727" r:id="rId3222"/>
    <hyperlink ref="M1728" r:id="rId3223"/>
    <hyperlink ref="M1729" r:id="rId3224"/>
    <hyperlink ref="M1730" r:id="rId3225"/>
    <hyperlink ref="M1731" r:id="rId3226"/>
    <hyperlink ref="M1732" r:id="rId3227"/>
    <hyperlink ref="M1733" r:id="rId3228"/>
    <hyperlink ref="M1734" r:id="rId3229"/>
    <hyperlink ref="M1735" r:id="rId3230"/>
    <hyperlink ref="M1736" r:id="rId3231"/>
    <hyperlink ref="M1738" r:id="rId3232"/>
    <hyperlink ref="M1739" r:id="rId3233"/>
    <hyperlink ref="M1740" r:id="rId3234"/>
    <hyperlink ref="M1741" r:id="rId3235"/>
    <hyperlink ref="M1742" r:id="rId3236"/>
    <hyperlink ref="M1743" r:id="rId3237"/>
    <hyperlink ref="M1744" r:id="rId3238"/>
    <hyperlink ref="M1745" r:id="rId3239"/>
    <hyperlink ref="M1746" r:id="rId3240"/>
    <hyperlink ref="M1747" r:id="rId3241"/>
    <hyperlink ref="M1748" r:id="rId3242"/>
    <hyperlink ref="M1749" r:id="rId3243"/>
    <hyperlink ref="M1750" r:id="rId3244"/>
    <hyperlink ref="M1751" r:id="rId3245"/>
    <hyperlink ref="M1752" r:id="rId3246"/>
    <hyperlink ref="M1753" r:id="rId3247"/>
    <hyperlink ref="M1754" r:id="rId3248"/>
    <hyperlink ref="M1755" r:id="rId3249"/>
    <hyperlink ref="M1756" r:id="rId3250"/>
    <hyperlink ref="M1757" r:id="rId3251"/>
    <hyperlink ref="M1758" r:id="rId3252"/>
    <hyperlink ref="M1759" r:id="rId3253"/>
    <hyperlink ref="M1760" r:id="rId3254"/>
    <hyperlink ref="M1761" r:id="rId3255"/>
    <hyperlink ref="M1762" r:id="rId3256"/>
    <hyperlink ref="M1763" r:id="rId3257"/>
    <hyperlink ref="M1764" r:id="rId3258"/>
    <hyperlink ref="M1765" r:id="rId3259"/>
    <hyperlink ref="M1766" r:id="rId3260"/>
    <hyperlink ref="M1767" r:id="rId3261"/>
    <hyperlink ref="M1768" r:id="rId3262"/>
    <hyperlink ref="M1769" r:id="rId3263"/>
    <hyperlink ref="M1770" r:id="rId3264"/>
    <hyperlink ref="M1771" r:id="rId3265"/>
    <hyperlink ref="M1772" r:id="rId3266"/>
    <hyperlink ref="M1773" r:id="rId3267"/>
    <hyperlink ref="M1774" r:id="rId3268"/>
    <hyperlink ref="M1775" r:id="rId3269"/>
    <hyperlink ref="M1776" r:id="rId3270"/>
    <hyperlink ref="M1777" r:id="rId3271"/>
    <hyperlink ref="M1778" r:id="rId3272"/>
    <hyperlink ref="M1779" r:id="rId3273"/>
    <hyperlink ref="M1780" r:id="rId3274"/>
    <hyperlink ref="M1781" r:id="rId3275"/>
    <hyperlink ref="M1782" r:id="rId3276"/>
    <hyperlink ref="M1783" r:id="rId3277"/>
    <hyperlink ref="M1784" r:id="rId3278"/>
    <hyperlink ref="M1785" r:id="rId3279"/>
    <hyperlink ref="M1786" r:id="rId3280"/>
    <hyperlink ref="M1787" r:id="rId3281"/>
    <hyperlink ref="M1788" r:id="rId3282"/>
    <hyperlink ref="M1789" r:id="rId3283"/>
    <hyperlink ref="M1790" r:id="rId3284"/>
    <hyperlink ref="M1791" r:id="rId3285"/>
    <hyperlink ref="M1792" r:id="rId3286"/>
    <hyperlink ref="M1793" r:id="rId3287"/>
    <hyperlink ref="M1794" r:id="rId3288"/>
    <hyperlink ref="M1795" r:id="rId3289"/>
    <hyperlink ref="M1796" r:id="rId3290"/>
    <hyperlink ref="M1797" r:id="rId3291"/>
    <hyperlink ref="M1798" r:id="rId3292"/>
    <hyperlink ref="M1799" r:id="rId3293"/>
    <hyperlink ref="M1800" r:id="rId3294"/>
    <hyperlink ref="M1801" r:id="rId3295"/>
    <hyperlink ref="M1802" r:id="rId3296"/>
    <hyperlink ref="M1803" r:id="rId3297"/>
    <hyperlink ref="M1804" r:id="rId3298"/>
    <hyperlink ref="M1805" r:id="rId3299"/>
    <hyperlink ref="M1806" r:id="rId3300"/>
    <hyperlink ref="M1807" r:id="rId3301"/>
    <hyperlink ref="M1808" r:id="rId3302"/>
    <hyperlink ref="M1809" r:id="rId3303"/>
    <hyperlink ref="M1810" r:id="rId3304"/>
    <hyperlink ref="M1811" r:id="rId3305"/>
    <hyperlink ref="M1812" r:id="rId3306"/>
    <hyperlink ref="M1813" r:id="rId3307"/>
    <hyperlink ref="M1814" r:id="rId3308"/>
    <hyperlink ref="M1815" r:id="rId3309"/>
    <hyperlink ref="M1816" r:id="rId3310"/>
    <hyperlink ref="M1817" r:id="rId3311"/>
    <hyperlink ref="M1818" r:id="rId3312"/>
    <hyperlink ref="M1819" r:id="rId3313"/>
    <hyperlink ref="M1820" r:id="rId3314"/>
    <hyperlink ref="M1821" r:id="rId3315"/>
    <hyperlink ref="M1822" r:id="rId3316"/>
    <hyperlink ref="M1823" r:id="rId3317"/>
    <hyperlink ref="M1824" r:id="rId3318"/>
    <hyperlink ref="M1825" r:id="rId3319"/>
    <hyperlink ref="M1826" r:id="rId3320"/>
    <hyperlink ref="M1827" r:id="rId3321"/>
    <hyperlink ref="M1828" r:id="rId3322"/>
    <hyperlink ref="M1829" r:id="rId3323"/>
    <hyperlink ref="M1830" r:id="rId3324"/>
    <hyperlink ref="M1831" r:id="rId3325"/>
    <hyperlink ref="M1832" r:id="rId3326"/>
    <hyperlink ref="M1833" r:id="rId3327"/>
    <hyperlink ref="M1834" r:id="rId3328"/>
    <hyperlink ref="M1835" r:id="rId3329"/>
    <hyperlink ref="M1836" r:id="rId3330"/>
    <hyperlink ref="M1837" r:id="rId3331"/>
    <hyperlink ref="M1838" r:id="rId3332"/>
    <hyperlink ref="M1839" r:id="rId3333"/>
    <hyperlink ref="M1840" r:id="rId3334"/>
    <hyperlink ref="M1841" r:id="rId3335"/>
    <hyperlink ref="M1842" r:id="rId3336"/>
    <hyperlink ref="M1843" r:id="rId3337"/>
    <hyperlink ref="M1844" r:id="rId3338"/>
    <hyperlink ref="M1845" r:id="rId3339"/>
    <hyperlink ref="M1846" r:id="rId3340"/>
    <hyperlink ref="M1847" r:id="rId3341"/>
    <hyperlink ref="M1848" r:id="rId3342"/>
    <hyperlink ref="M1849" r:id="rId3343"/>
    <hyperlink ref="M1850" r:id="rId3344"/>
    <hyperlink ref="M1851" r:id="rId3345"/>
    <hyperlink ref="M1852" r:id="rId3346"/>
    <hyperlink ref="M1853" r:id="rId3347"/>
    <hyperlink ref="M1854" r:id="rId3348"/>
    <hyperlink ref="M1855" r:id="rId3349"/>
    <hyperlink ref="M1856" r:id="rId3350"/>
    <hyperlink ref="M1857" r:id="rId3351"/>
    <hyperlink ref="M1858" r:id="rId3352"/>
    <hyperlink ref="M1859" r:id="rId3353"/>
    <hyperlink ref="M1860" r:id="rId3354"/>
    <hyperlink ref="M1861" r:id="rId3355"/>
    <hyperlink ref="M1862" r:id="rId3356"/>
    <hyperlink ref="M1863" r:id="rId3357"/>
    <hyperlink ref="M1864" r:id="rId3358"/>
    <hyperlink ref="M1865" r:id="rId3359"/>
    <hyperlink ref="M1866" r:id="rId3360"/>
    <hyperlink ref="M1867" r:id="rId3361"/>
    <hyperlink ref="M1868" r:id="rId3362"/>
    <hyperlink ref="M1869" r:id="rId3363"/>
    <hyperlink ref="M1870" r:id="rId3364"/>
    <hyperlink ref="M1871" r:id="rId3365"/>
    <hyperlink ref="M1872" r:id="rId3366"/>
    <hyperlink ref="M1873" r:id="rId3367"/>
    <hyperlink ref="M1874" r:id="rId3368"/>
    <hyperlink ref="M1875" r:id="rId3369"/>
    <hyperlink ref="M1876" r:id="rId3370"/>
    <hyperlink ref="M1877" r:id="rId3371"/>
    <hyperlink ref="M1878" r:id="rId3372"/>
    <hyperlink ref="M1879" r:id="rId3373"/>
    <hyperlink ref="M1880" r:id="rId3374"/>
    <hyperlink ref="M1881" r:id="rId3375"/>
    <hyperlink ref="M1882" r:id="rId3376"/>
    <hyperlink ref="M1883" r:id="rId3377"/>
    <hyperlink ref="M1884" r:id="rId3378"/>
    <hyperlink ref="M1885" r:id="rId3379"/>
    <hyperlink ref="M1886" r:id="rId3380"/>
    <hyperlink ref="M1887" r:id="rId3381"/>
    <hyperlink ref="M1888" r:id="rId3382"/>
    <hyperlink ref="M1889" r:id="rId3383"/>
    <hyperlink ref="M1890" r:id="rId3384"/>
    <hyperlink ref="M1891" r:id="rId3385"/>
    <hyperlink ref="M1892" r:id="rId3386"/>
    <hyperlink ref="M1893" r:id="rId3387"/>
    <hyperlink ref="M1894" r:id="rId3388"/>
    <hyperlink ref="M1895" r:id="rId3389"/>
    <hyperlink ref="M1896" r:id="rId3390"/>
    <hyperlink ref="M1897" r:id="rId3391"/>
    <hyperlink ref="M1898" r:id="rId3392"/>
    <hyperlink ref="M1899" r:id="rId3393"/>
    <hyperlink ref="M1900" r:id="rId3394"/>
    <hyperlink ref="M1901" r:id="rId3395"/>
    <hyperlink ref="M1902" r:id="rId3396"/>
    <hyperlink ref="M1903" r:id="rId3397"/>
    <hyperlink ref="M1904" r:id="rId3398"/>
    <hyperlink ref="M1905" r:id="rId3399"/>
    <hyperlink ref="M1906" r:id="rId3400"/>
    <hyperlink ref="M1907" r:id="rId3401"/>
    <hyperlink ref="M1908" r:id="rId3402"/>
    <hyperlink ref="M1909" r:id="rId3403"/>
    <hyperlink ref="M1910" r:id="rId3404"/>
    <hyperlink ref="M1911" r:id="rId3405"/>
    <hyperlink ref="M1912" r:id="rId3406"/>
    <hyperlink ref="M1913" r:id="rId3407"/>
    <hyperlink ref="M1914" r:id="rId3408"/>
    <hyperlink ref="M1915" r:id="rId3409"/>
    <hyperlink ref="M1916" r:id="rId3410"/>
    <hyperlink ref="M1917" r:id="rId3411"/>
    <hyperlink ref="M1918" r:id="rId3412"/>
    <hyperlink ref="M1919" r:id="rId3413"/>
    <hyperlink ref="M1920" r:id="rId3414"/>
    <hyperlink ref="M1921" r:id="rId3415"/>
    <hyperlink ref="M1922" r:id="rId3416"/>
    <hyperlink ref="M1923" r:id="rId3417"/>
    <hyperlink ref="M1924" r:id="rId3418"/>
    <hyperlink ref="M1925" r:id="rId3419"/>
    <hyperlink ref="M1926" r:id="rId3420"/>
    <hyperlink ref="M1927" r:id="rId3421"/>
    <hyperlink ref="M1928" r:id="rId3422"/>
    <hyperlink ref="M1929" r:id="rId3423"/>
    <hyperlink ref="M1930" r:id="rId3424"/>
    <hyperlink ref="M1931" r:id="rId3425"/>
    <hyperlink ref="M1932" r:id="rId3426"/>
    <hyperlink ref="M1933" r:id="rId3427"/>
    <hyperlink ref="M1934" r:id="rId3428"/>
    <hyperlink ref="M1935" r:id="rId3429"/>
    <hyperlink ref="M1936" r:id="rId3430"/>
    <hyperlink ref="M1937" r:id="rId3431"/>
    <hyperlink ref="M1938" r:id="rId3432"/>
    <hyperlink ref="M1939" r:id="rId3433"/>
    <hyperlink ref="M1940" r:id="rId3434"/>
    <hyperlink ref="M1941" r:id="rId3435"/>
    <hyperlink ref="M1942" r:id="rId3436"/>
    <hyperlink ref="M1943" r:id="rId3437"/>
    <hyperlink ref="M1944" r:id="rId3438"/>
    <hyperlink ref="M1945" r:id="rId3439"/>
    <hyperlink ref="M1946" r:id="rId3440"/>
    <hyperlink ref="M1947" r:id="rId3441"/>
    <hyperlink ref="M1948" r:id="rId3442"/>
    <hyperlink ref="M1949" r:id="rId3443"/>
    <hyperlink ref="M1950" r:id="rId3444"/>
    <hyperlink ref="M1951" r:id="rId3445"/>
    <hyperlink ref="M1952" r:id="rId3446"/>
    <hyperlink ref="M1953" r:id="rId3447"/>
    <hyperlink ref="M1954" r:id="rId3448"/>
    <hyperlink ref="M1955" r:id="rId3449"/>
    <hyperlink ref="M1956" r:id="rId3450"/>
    <hyperlink ref="M1957" r:id="rId3451"/>
    <hyperlink ref="M1958" r:id="rId3452"/>
    <hyperlink ref="M1959" r:id="rId3453"/>
    <hyperlink ref="M1960" r:id="rId3454"/>
    <hyperlink ref="M1961" r:id="rId3455"/>
    <hyperlink ref="M1962" r:id="rId3456"/>
    <hyperlink ref="M1963" r:id="rId3457"/>
    <hyperlink ref="M1964" r:id="rId3458"/>
    <hyperlink ref="M1965" r:id="rId3459"/>
    <hyperlink ref="M1966" r:id="rId3460"/>
    <hyperlink ref="M1967" r:id="rId3461"/>
    <hyperlink ref="M1968" r:id="rId3462"/>
    <hyperlink ref="M1969" r:id="rId3463"/>
    <hyperlink ref="M1970" r:id="rId3464"/>
    <hyperlink ref="M1971" r:id="rId3465"/>
    <hyperlink ref="M1972" r:id="rId3466"/>
    <hyperlink ref="M1973" r:id="rId3467"/>
    <hyperlink ref="M1974" r:id="rId3468"/>
    <hyperlink ref="M1975" r:id="rId3469"/>
    <hyperlink ref="M1976" r:id="rId3470"/>
    <hyperlink ref="M1977" r:id="rId3471"/>
    <hyperlink ref="M1978" r:id="rId3472"/>
    <hyperlink ref="M1979" r:id="rId3473"/>
    <hyperlink ref="M1980" r:id="rId3474"/>
    <hyperlink ref="M1981" r:id="rId3475"/>
    <hyperlink ref="N1506:O1506" r:id="rId3476" display="http://www.contraloria.cdmx.gob.mx/combate/indexCombate.php"/>
    <hyperlink ref="N1507:O1507" r:id="rId3477" display="http://www.contraloria.cdmx.gob.mx/combate/indexCombate.php"/>
    <hyperlink ref="N1508:O1508" r:id="rId3478" display="http://www.contraloria.cdmx.gob.mx/combate/indexCombate.php"/>
    <hyperlink ref="N1509:O1509" r:id="rId3479" display="http://www.contraloria.cdmx.gob.mx/combate/indexCombate.php"/>
    <hyperlink ref="N1510:O1510" r:id="rId3480" display="http://www.contraloria.cdmx.gob.mx/combate/indexCombate.php"/>
    <hyperlink ref="N1511:O1511" r:id="rId3481" display="http://www.contraloria.cdmx.gob.mx/combate/indexCombate.php"/>
    <hyperlink ref="N1512:O1512" r:id="rId3482" display="http://www.contraloria.cdmx.gob.mx/combate/indexCombate.php"/>
    <hyperlink ref="N1513:O1513" r:id="rId3483" display="http://www.contraloria.cdmx.gob.mx/combate/indexCombate.php"/>
    <hyperlink ref="N1514:O1514" r:id="rId3484" display="http://www.contraloria.cdmx.gob.mx/combate/indexCombate.php"/>
    <hyperlink ref="N1515:O1515" r:id="rId3485" display="http://www.contraloria.cdmx.gob.mx/combate/indexCombate.php"/>
    <hyperlink ref="N1516:O1516" r:id="rId3486" display="http://www.contraloria.cdmx.gob.mx/combate/indexCombate.php"/>
    <hyperlink ref="N1517:O1517" r:id="rId3487" display="http://www.contraloria.cdmx.gob.mx/combate/indexCombate.php"/>
    <hyperlink ref="N1518:O1518" r:id="rId3488" display="http://www.contraloria.cdmx.gob.mx/combate/indexCombate.php"/>
    <hyperlink ref="N1519:O1519" r:id="rId3489" display="http://www.contraloria.cdmx.gob.mx/combate/indexCombate.php"/>
    <hyperlink ref="N1520:O1520" r:id="rId3490" display="http://www.contraloria.cdmx.gob.mx/combate/indexCombate.php"/>
    <hyperlink ref="N1521:O1521" r:id="rId3491" display="http://www.contraloria.cdmx.gob.mx/combate/indexCombate.php"/>
    <hyperlink ref="N1522:O1522" r:id="rId3492" display="http://www.contraloria.cdmx.gob.mx/combate/indexCombate.php"/>
    <hyperlink ref="N1523:O1523" r:id="rId3493" display="http://www.contraloria.cdmx.gob.mx/combate/indexCombate.php"/>
    <hyperlink ref="N1524:O1524" r:id="rId3494" display="http://www.contraloria.cdmx.gob.mx/combate/indexCombate.php"/>
    <hyperlink ref="N1525:O1525" r:id="rId3495" display="http://www.contraloria.cdmx.gob.mx/combate/indexCombate.php"/>
    <hyperlink ref="N1526:O1526" r:id="rId3496" display="http://www.contraloria.cdmx.gob.mx/combate/indexCombate.php"/>
    <hyperlink ref="N1527:O1527" r:id="rId3497" display="http://www.contraloria.cdmx.gob.mx/combate/indexCombate.php"/>
    <hyperlink ref="N1528:O1528" r:id="rId3498" display="http://www.contraloria.cdmx.gob.mx/combate/indexCombate.php"/>
    <hyperlink ref="N1529:O1529" r:id="rId3499" display="http://www.contraloria.cdmx.gob.mx/combate/indexCombate.php"/>
    <hyperlink ref="N1530:O1530" r:id="rId3500" display="http://www.contraloria.cdmx.gob.mx/combate/indexCombate.php"/>
    <hyperlink ref="N1531:O1531" r:id="rId3501" display="http://www.contraloria.cdmx.gob.mx/combate/indexCombate.php"/>
    <hyperlink ref="N1532:O1532" r:id="rId3502" display="http://www.contraloria.cdmx.gob.mx/combate/indexCombate.php"/>
    <hyperlink ref="N1533:O1533" r:id="rId3503" display="http://www.contraloria.cdmx.gob.mx/combate/indexCombate.php"/>
    <hyperlink ref="N1534:O1534" r:id="rId3504" display="http://www.contraloria.cdmx.gob.mx/combate/indexCombate.php"/>
    <hyperlink ref="N1535:O1535" r:id="rId3505" display="http://www.contraloria.cdmx.gob.mx/combate/indexCombate.php"/>
    <hyperlink ref="N1536:O1536" r:id="rId3506" display="http://www.contraloria.cdmx.gob.mx/combate/indexCombate.php"/>
    <hyperlink ref="N1537:O1537" r:id="rId3507" display="http://www.contraloria.cdmx.gob.mx/combate/indexCombate.php"/>
    <hyperlink ref="N1538:O1538" r:id="rId3508" display="http://www.contraloria.cdmx.gob.mx/combate/indexCombate.php"/>
    <hyperlink ref="N1539:O1539" r:id="rId3509" display="http://www.contraloria.cdmx.gob.mx/combate/indexCombate.php"/>
    <hyperlink ref="N1540:O1540" r:id="rId3510" display="http://www.contraloria.cdmx.gob.mx/combate/indexCombate.php"/>
    <hyperlink ref="N1541:O1541" r:id="rId3511" display="http://www.contraloria.cdmx.gob.mx/combate/indexCombate.php"/>
    <hyperlink ref="N1542:O1542" r:id="rId3512" display="http://www.contraloria.cdmx.gob.mx/combate/indexCombate.php"/>
    <hyperlink ref="N1543:O1543" r:id="rId3513" display="http://www.contraloria.cdmx.gob.mx/combate/indexCombate.php"/>
    <hyperlink ref="N1544:O1544" r:id="rId3514" display="http://www.contraloria.cdmx.gob.mx/combate/indexCombate.php"/>
    <hyperlink ref="N1545:O1545" r:id="rId3515" display="http://www.contraloria.cdmx.gob.mx/combate/indexCombate.php"/>
    <hyperlink ref="N1546:O1546" r:id="rId3516" display="http://www.contraloria.cdmx.gob.mx/combate/indexCombate.php"/>
    <hyperlink ref="N1547:O1547" r:id="rId3517" display="http://www.contraloria.cdmx.gob.mx/combate/indexCombate.php"/>
    <hyperlink ref="N1548:O1548" r:id="rId3518" display="http://www.contraloria.cdmx.gob.mx/combate/indexCombate.php"/>
    <hyperlink ref="N1549:O1549" r:id="rId3519" display="http://www.contraloria.cdmx.gob.mx/combate/indexCombate.php"/>
    <hyperlink ref="N1550:O1550" r:id="rId3520" display="http://www.contraloria.cdmx.gob.mx/combate/indexCombate.php"/>
    <hyperlink ref="N1551:O1551" r:id="rId3521" display="http://www.contraloria.cdmx.gob.mx/combate/indexCombate.php"/>
    <hyperlink ref="N1552:O1552" r:id="rId3522" display="http://www.contraloria.cdmx.gob.mx/combate/indexCombate.php"/>
    <hyperlink ref="N1553:O1553" r:id="rId3523" display="http://www.contraloria.cdmx.gob.mx/combate/indexCombate.php"/>
    <hyperlink ref="N1554:O1554" r:id="rId3524" display="http://www.contraloria.cdmx.gob.mx/combate/indexCombate.php"/>
    <hyperlink ref="N1555:O1555" r:id="rId3525" display="http://www.contraloria.cdmx.gob.mx/combate/indexCombate.php"/>
    <hyperlink ref="N1556:O1556" r:id="rId3526" display="http://www.contraloria.cdmx.gob.mx/combate/indexCombate.php"/>
    <hyperlink ref="N1557:O1557" r:id="rId3527" display="http://www.contraloria.cdmx.gob.mx/combate/indexCombate.php"/>
    <hyperlink ref="N1558:O1558" r:id="rId3528" display="http://www.contraloria.cdmx.gob.mx/combate/indexCombate.php"/>
    <hyperlink ref="N1559:O1559" r:id="rId3529" display="http://www.contraloria.cdmx.gob.mx/combate/indexCombate.php"/>
    <hyperlink ref="N1560:O1560" r:id="rId3530" display="http://www.contraloria.cdmx.gob.mx/combate/indexCombate.php"/>
    <hyperlink ref="N1561:O1561" r:id="rId3531" display="http://www.contraloria.cdmx.gob.mx/combate/indexCombate.php"/>
    <hyperlink ref="N1562:O1562" r:id="rId3532" display="http://www.contraloria.cdmx.gob.mx/combate/indexCombate.php"/>
    <hyperlink ref="N1563:O1563" r:id="rId3533" display="http://www.contraloria.cdmx.gob.mx/combate/indexCombate.php"/>
    <hyperlink ref="N1564:O1564" r:id="rId3534" display="http://www.contraloria.cdmx.gob.mx/combate/indexCombate.php"/>
    <hyperlink ref="N1565:O1565" r:id="rId3535" display="http://www.contraloria.cdmx.gob.mx/combate/indexCombate.php"/>
    <hyperlink ref="N1566:O1566" r:id="rId3536" display="http://www.contraloria.cdmx.gob.mx/combate/indexCombate.php"/>
    <hyperlink ref="N1567:O1567" r:id="rId3537" display="http://www.contraloria.cdmx.gob.mx/combate/indexCombate.php"/>
    <hyperlink ref="N1568:O1568" r:id="rId3538" display="http://www.contraloria.cdmx.gob.mx/combate/indexCombate.php"/>
    <hyperlink ref="N1569:O1569" r:id="rId3539" display="http://www.contraloria.cdmx.gob.mx/combate/indexCombate.php"/>
    <hyperlink ref="N1570:O1570" r:id="rId3540" display="http://www.contraloria.cdmx.gob.mx/combate/indexCombate.php"/>
    <hyperlink ref="N1571:O1571" r:id="rId3541" display="http://www.contraloria.cdmx.gob.mx/combate/indexCombate.php"/>
    <hyperlink ref="N1572:O1572" r:id="rId3542" display="http://www.contraloria.cdmx.gob.mx/combate/indexCombate.php"/>
    <hyperlink ref="N1573:O1573" r:id="rId3543" display="http://www.contraloria.cdmx.gob.mx/combate/indexCombate.php"/>
    <hyperlink ref="N1574:O1574" r:id="rId3544" display="http://www.contraloria.cdmx.gob.mx/combate/indexCombate.php"/>
    <hyperlink ref="N1575:O1575" r:id="rId3545" display="http://www.contraloria.cdmx.gob.mx/combate/indexCombate.php"/>
    <hyperlink ref="N1576:O1576" r:id="rId3546" display="http://www.contraloria.cdmx.gob.mx/combate/indexCombate.php"/>
    <hyperlink ref="N1577:O1577" r:id="rId3547" display="http://www.contraloria.cdmx.gob.mx/combate/indexCombate.php"/>
    <hyperlink ref="N1578:O1578" r:id="rId3548" display="http://www.contraloria.cdmx.gob.mx/combate/indexCombate.php"/>
    <hyperlink ref="N1579:O1579" r:id="rId3549" display="http://www.contraloria.cdmx.gob.mx/combate/indexCombate.php"/>
    <hyperlink ref="N1580:O1580" r:id="rId3550" display="http://www.contraloria.cdmx.gob.mx/combate/indexCombate.php"/>
    <hyperlink ref="N1581:O1581" r:id="rId3551" display="http://www.contraloria.cdmx.gob.mx/combate/indexCombate.php"/>
    <hyperlink ref="N1582:O1582" r:id="rId3552" display="http://www.contraloria.cdmx.gob.mx/combate/indexCombate.php"/>
    <hyperlink ref="N1583:O1583" r:id="rId3553" display="http://www.contraloria.cdmx.gob.mx/combate/indexCombate.php"/>
    <hyperlink ref="N1584:O1584" r:id="rId3554" display="http://www.contraloria.cdmx.gob.mx/combate/indexCombate.php"/>
    <hyperlink ref="N1585:O1585" r:id="rId3555" display="http://www.contraloria.cdmx.gob.mx/combate/indexCombate.php"/>
    <hyperlink ref="N1586:O1586" r:id="rId3556" display="http://www.contraloria.cdmx.gob.mx/combate/indexCombate.php"/>
    <hyperlink ref="N1587:O1587" r:id="rId3557" display="http://www.contraloria.cdmx.gob.mx/combate/indexCombate.php"/>
    <hyperlink ref="N1588:O1588" r:id="rId3558" display="http://www.contraloria.cdmx.gob.mx/combate/indexCombate.php"/>
    <hyperlink ref="N1589:O1589" r:id="rId3559" display="http://www.contraloria.cdmx.gob.mx/combate/indexCombate.php"/>
    <hyperlink ref="N1590:O1590" r:id="rId3560" display="http://www.contraloria.cdmx.gob.mx/combate/indexCombate.php"/>
    <hyperlink ref="N1591:O1591" r:id="rId3561" display="http://www.contraloria.cdmx.gob.mx/combate/indexCombate.php"/>
    <hyperlink ref="N1592:O1592" r:id="rId3562" display="http://www.contraloria.cdmx.gob.mx/combate/indexCombate.php"/>
    <hyperlink ref="N1593:O1593" r:id="rId3563" display="http://www.contraloria.cdmx.gob.mx/combate/indexCombate.php"/>
    <hyperlink ref="N1594:O1594" r:id="rId3564" display="http://www.contraloria.cdmx.gob.mx/combate/indexCombate.php"/>
    <hyperlink ref="N1595:O1595" r:id="rId3565" display="http://www.contraloria.cdmx.gob.mx/combate/indexCombate.php"/>
    <hyperlink ref="N1596:O1596" r:id="rId3566" display="http://www.contraloria.cdmx.gob.mx/combate/indexCombate.php"/>
    <hyperlink ref="N1597:O1597" r:id="rId3567" display="http://www.contraloria.cdmx.gob.mx/combate/indexCombate.php"/>
    <hyperlink ref="N1598:O1598" r:id="rId3568" display="http://www.contraloria.cdmx.gob.mx/combate/indexCombate.php"/>
    <hyperlink ref="N1599:O1599" r:id="rId3569" display="http://www.contraloria.cdmx.gob.mx/combate/indexCombate.php"/>
    <hyperlink ref="N1600:O1600" r:id="rId3570" display="http://www.contraloria.cdmx.gob.mx/combate/indexCombate.php"/>
    <hyperlink ref="N1601:O1601" r:id="rId3571" display="http://www.contraloria.cdmx.gob.mx/combate/indexCombate.php"/>
    <hyperlink ref="N1602:O1602" r:id="rId3572" display="http://www.contraloria.cdmx.gob.mx/combate/indexCombate.php"/>
    <hyperlink ref="N1603:O1603" r:id="rId3573" display="http://www.contraloria.cdmx.gob.mx/combate/indexCombate.php"/>
    <hyperlink ref="N1604:O1604" r:id="rId3574" display="http://www.contraloria.cdmx.gob.mx/combate/indexCombate.php"/>
    <hyperlink ref="N1605:O1605" r:id="rId3575" display="http://www.contraloria.cdmx.gob.mx/combate/indexCombate.php"/>
    <hyperlink ref="N1606:O1606" r:id="rId3576" display="http://www.contraloria.cdmx.gob.mx/combate/indexCombate.php"/>
    <hyperlink ref="N1607:O1607" r:id="rId3577" display="http://www.contraloria.cdmx.gob.mx/combate/indexCombate.php"/>
    <hyperlink ref="N1608:O1608" r:id="rId3578" display="http://www.contraloria.cdmx.gob.mx/combate/indexCombate.php"/>
    <hyperlink ref="N1609:O1609" r:id="rId3579" display="http://www.contraloria.cdmx.gob.mx/combate/indexCombate.php"/>
    <hyperlink ref="N1610:O1610" r:id="rId3580" display="http://www.contraloria.cdmx.gob.mx/combate/indexCombate.php"/>
    <hyperlink ref="N1611:O1611" r:id="rId3581" display="http://www.contraloria.cdmx.gob.mx/combate/indexCombate.php"/>
    <hyperlink ref="N1612:O1612" r:id="rId3582" display="http://www.contraloria.cdmx.gob.mx/combate/indexCombate.php"/>
    <hyperlink ref="N1613:O1613" r:id="rId3583" display="http://www.contraloria.cdmx.gob.mx/combate/indexCombate.php"/>
    <hyperlink ref="N1614:O1614" r:id="rId3584" display="http://www.contraloria.cdmx.gob.mx/combate/indexCombate.php"/>
    <hyperlink ref="N1615:O1615" r:id="rId3585" display="http://www.contraloria.cdmx.gob.mx/combate/indexCombate.php"/>
    <hyperlink ref="N1616:O1616" r:id="rId3586" display="http://www.contraloria.cdmx.gob.mx/combate/indexCombate.php"/>
    <hyperlink ref="N1617:O1617" r:id="rId3587" display="http://www.contraloria.cdmx.gob.mx/combate/indexCombate.php"/>
    <hyperlink ref="N1618:O1618" r:id="rId3588" display="http://www.contraloria.cdmx.gob.mx/combate/indexCombate.php"/>
    <hyperlink ref="N1619:O1619" r:id="rId3589" display="http://www.contraloria.cdmx.gob.mx/combate/indexCombate.php"/>
    <hyperlink ref="N1620:O1620" r:id="rId3590" display="http://www.contraloria.cdmx.gob.mx/combate/indexCombate.php"/>
    <hyperlink ref="N1621:O1621" r:id="rId3591" display="http://www.contraloria.cdmx.gob.mx/combate/indexCombate.php"/>
    <hyperlink ref="N1622:O1622" r:id="rId3592" display="http://www.contraloria.cdmx.gob.mx/combate/indexCombate.php"/>
    <hyperlink ref="N1623:O1623" r:id="rId3593" display="http://www.contraloria.cdmx.gob.mx/combate/indexCombate.php"/>
    <hyperlink ref="N1624:O1624" r:id="rId3594" display="http://www.contraloria.cdmx.gob.mx/combate/indexCombate.php"/>
    <hyperlink ref="N1625:O1625" r:id="rId3595" display="http://www.contraloria.cdmx.gob.mx/combate/indexCombate.php"/>
    <hyperlink ref="N1626:O1626" r:id="rId3596" display="http://www.contraloria.cdmx.gob.mx/combate/indexCombate.php"/>
    <hyperlink ref="N1627:O1627" r:id="rId3597" display="http://www.contraloria.cdmx.gob.mx/combate/indexCombate.php"/>
    <hyperlink ref="N1628:O1628" r:id="rId3598" display="http://www.contraloria.cdmx.gob.mx/combate/indexCombate.php"/>
    <hyperlink ref="N1629:O1629" r:id="rId3599" display="http://www.contraloria.cdmx.gob.mx/combate/indexCombate.php"/>
    <hyperlink ref="N1630:O1630" r:id="rId3600" display="http://www.contraloria.cdmx.gob.mx/combate/indexCombate.php"/>
    <hyperlink ref="N1631:O1631" r:id="rId3601" display="http://www.contraloria.cdmx.gob.mx/combate/indexCombate.php"/>
    <hyperlink ref="N1632:O1632" r:id="rId3602" display="http://www.contraloria.cdmx.gob.mx/combate/indexCombate.php"/>
    <hyperlink ref="N1633:O1633" r:id="rId3603" display="http://www.contraloria.cdmx.gob.mx/combate/indexCombate.php"/>
    <hyperlink ref="N1634:O1634" r:id="rId3604" display="http://www.contraloria.cdmx.gob.mx/combate/indexCombate.php"/>
    <hyperlink ref="N1635:O1635" r:id="rId3605" display="http://www.contraloria.cdmx.gob.mx/combate/indexCombate.php"/>
    <hyperlink ref="N1636:O1636" r:id="rId3606" display="http://www.contraloria.cdmx.gob.mx/combate/indexCombate.php"/>
    <hyperlink ref="N1637:O1637" r:id="rId3607" display="http://www.contraloria.cdmx.gob.mx/combate/indexCombate.php"/>
    <hyperlink ref="N1638:O1638" r:id="rId3608" display="http://www.contraloria.cdmx.gob.mx/combate/indexCombate.php"/>
    <hyperlink ref="N1639:O1639" r:id="rId3609" display="http://www.contraloria.cdmx.gob.mx/combate/indexCombate.php"/>
    <hyperlink ref="N1640:O1640" r:id="rId3610" display="http://www.contraloria.cdmx.gob.mx/combate/indexCombate.php"/>
    <hyperlink ref="N1641:O1641" r:id="rId3611" display="http://www.contraloria.cdmx.gob.mx/combate/indexCombate.php"/>
    <hyperlink ref="N1642:O1642" r:id="rId3612" display="http://www.contraloria.cdmx.gob.mx/combate/indexCombate.php"/>
    <hyperlink ref="N1643:O1643" r:id="rId3613" display="http://www.contraloria.cdmx.gob.mx/combate/indexCombate.php"/>
    <hyperlink ref="N1644:O1644" r:id="rId3614" display="http://www.contraloria.cdmx.gob.mx/combate/indexCombate.php"/>
    <hyperlink ref="N1645:O1645" r:id="rId3615" display="http://www.contraloria.cdmx.gob.mx/combate/indexCombate.php"/>
    <hyperlink ref="N1646:O1646" r:id="rId3616" display="http://www.contraloria.cdmx.gob.mx/combate/indexCombate.php"/>
    <hyperlink ref="N1647:O1647" r:id="rId3617" display="http://www.contraloria.cdmx.gob.mx/combate/indexCombate.php"/>
    <hyperlink ref="N1648:O1648" r:id="rId3618" display="http://www.contraloria.cdmx.gob.mx/combate/indexCombate.php"/>
    <hyperlink ref="N1649:O1649" r:id="rId3619" display="http://www.contraloria.cdmx.gob.mx/combate/indexCombate.php"/>
    <hyperlink ref="N1650:O1650" r:id="rId3620" display="http://www.contraloria.cdmx.gob.mx/combate/indexCombate.php"/>
    <hyperlink ref="N1651:O1651" r:id="rId3621" display="http://www.contraloria.cdmx.gob.mx/combate/indexCombate.php"/>
    <hyperlink ref="N1652:O1652" r:id="rId3622" display="http://www.contraloria.cdmx.gob.mx/combate/indexCombate.php"/>
    <hyperlink ref="N1653:O1653" r:id="rId3623" display="http://www.contraloria.cdmx.gob.mx/combate/indexCombate.php"/>
    <hyperlink ref="N1654:O1654" r:id="rId3624" display="http://www.contraloria.cdmx.gob.mx/combate/indexCombate.php"/>
    <hyperlink ref="N1655:O1655" r:id="rId3625" display="http://www.contraloria.cdmx.gob.mx/combate/indexCombate.php"/>
    <hyperlink ref="N1656:O1656" r:id="rId3626" display="http://www.contraloria.cdmx.gob.mx/combate/indexCombate.php"/>
    <hyperlink ref="N1657:O1657" r:id="rId3627" display="http://www.contraloria.cdmx.gob.mx/combate/indexCombate.php"/>
    <hyperlink ref="N1658:O1658" r:id="rId3628" display="http://www.contraloria.cdmx.gob.mx/combate/indexCombate.php"/>
    <hyperlink ref="N1659:O1659" r:id="rId3629" display="http://www.contraloria.cdmx.gob.mx/combate/indexCombate.php"/>
    <hyperlink ref="N1660:O1660" r:id="rId3630" display="http://www.contraloria.cdmx.gob.mx/combate/indexCombate.php"/>
    <hyperlink ref="N1661:O1661" r:id="rId3631" display="http://www.contraloria.cdmx.gob.mx/combate/indexCombate.php"/>
    <hyperlink ref="N1662:O1662" r:id="rId3632" display="http://www.contraloria.cdmx.gob.mx/combate/indexCombate.php"/>
    <hyperlink ref="N1663:O1663" r:id="rId3633" display="http://www.contraloria.cdmx.gob.mx/combate/indexCombate.php"/>
    <hyperlink ref="N1664:O1664" r:id="rId3634" display="http://www.contraloria.cdmx.gob.mx/combate/indexCombate.php"/>
    <hyperlink ref="N1665:O1665" r:id="rId3635" display="http://www.contraloria.cdmx.gob.mx/combate/indexCombate.php"/>
    <hyperlink ref="N1666:O1666" r:id="rId3636" display="http://www.contraloria.cdmx.gob.mx/combate/indexCombate.php"/>
    <hyperlink ref="N1667:O1667" r:id="rId3637" display="http://www.contraloria.cdmx.gob.mx/combate/indexCombate.php"/>
    <hyperlink ref="N1668:O1668" r:id="rId3638" display="http://www.contraloria.cdmx.gob.mx/combate/indexCombate.php"/>
    <hyperlink ref="N1669:O1669" r:id="rId3639" display="http://www.contraloria.cdmx.gob.mx/combate/indexCombate.php"/>
    <hyperlink ref="N1670:O1670" r:id="rId3640" display="http://www.contraloria.cdmx.gob.mx/combate/indexCombate.php"/>
    <hyperlink ref="N1671:O1671" r:id="rId3641" display="http://www.contraloria.cdmx.gob.mx/combate/indexCombate.php"/>
    <hyperlink ref="N1672:O1672" r:id="rId3642" display="http://www.contraloria.cdmx.gob.mx/combate/indexCombate.php"/>
    <hyperlink ref="N1673:O1673" r:id="rId3643" display="http://www.contraloria.cdmx.gob.mx/combate/indexCombate.php"/>
    <hyperlink ref="N1674:O1674" r:id="rId3644" display="http://www.contraloria.cdmx.gob.mx/combate/indexCombate.php"/>
    <hyperlink ref="N1675:O1675" r:id="rId3645" display="http://www.contraloria.cdmx.gob.mx/combate/indexCombate.php"/>
    <hyperlink ref="N1676:O1676" r:id="rId3646" display="http://www.contraloria.cdmx.gob.mx/combate/indexCombate.php"/>
    <hyperlink ref="N1677:O1677" r:id="rId3647" display="http://www.contraloria.cdmx.gob.mx/combate/indexCombate.php"/>
    <hyperlink ref="N1678:O1678" r:id="rId3648" display="http://www.contraloria.cdmx.gob.mx/combate/indexCombate.php"/>
    <hyperlink ref="N1679:O1679" r:id="rId3649" display="http://www.contraloria.cdmx.gob.mx/combate/indexCombate.php"/>
    <hyperlink ref="N1680:O1680" r:id="rId3650" display="http://www.contraloria.cdmx.gob.mx/combate/indexCombate.php"/>
    <hyperlink ref="N1681:O1681" r:id="rId3651" display="http://www.contraloria.cdmx.gob.mx/combate/indexCombate.php"/>
    <hyperlink ref="N1682:O1682" r:id="rId3652" display="http://www.contraloria.cdmx.gob.mx/combate/indexCombate.php"/>
    <hyperlink ref="N1683:O1683" r:id="rId3653" display="http://www.contraloria.cdmx.gob.mx/combate/indexCombate.php"/>
    <hyperlink ref="N1684:O1684" r:id="rId3654" display="http://www.contraloria.cdmx.gob.mx/combate/indexCombate.php"/>
    <hyperlink ref="N1685:O1685" r:id="rId3655" display="http://www.contraloria.cdmx.gob.mx/combate/indexCombate.php"/>
    <hyperlink ref="N1686:O1686" r:id="rId3656" display="http://www.contraloria.cdmx.gob.mx/combate/indexCombate.php"/>
    <hyperlink ref="N1687:O1687" r:id="rId3657" display="http://www.contraloria.cdmx.gob.mx/combate/indexCombate.php"/>
    <hyperlink ref="N1688:O1688" r:id="rId3658" display="http://www.contraloria.cdmx.gob.mx/combate/indexCombate.php"/>
    <hyperlink ref="N1689:O1689" r:id="rId3659" display="http://www.contraloria.cdmx.gob.mx/combate/indexCombate.php"/>
    <hyperlink ref="N1690:O1690" r:id="rId3660" display="http://www.contraloria.cdmx.gob.mx/combate/indexCombate.php"/>
    <hyperlink ref="N1691:O1691" r:id="rId3661" display="http://www.contraloria.cdmx.gob.mx/combate/indexCombate.php"/>
    <hyperlink ref="N1692:O1692" r:id="rId3662" display="http://www.contraloria.cdmx.gob.mx/combate/indexCombate.php"/>
    <hyperlink ref="N1693:O1693" r:id="rId3663" display="http://www.contraloria.cdmx.gob.mx/combate/indexCombate.php"/>
    <hyperlink ref="N1694:O1694" r:id="rId3664" display="http://www.contraloria.cdmx.gob.mx/combate/indexCombate.php"/>
    <hyperlink ref="N1695:O1695" r:id="rId3665" display="http://www.contraloria.cdmx.gob.mx/combate/indexCombate.php"/>
    <hyperlink ref="N1696:O1696" r:id="rId3666" display="http://www.contraloria.cdmx.gob.mx/combate/indexCombate.php"/>
    <hyperlink ref="N1697:O1697" r:id="rId3667" display="http://www.contraloria.cdmx.gob.mx/combate/indexCombate.php"/>
    <hyperlink ref="N1698:O1698" r:id="rId3668" display="http://www.contraloria.cdmx.gob.mx/combate/indexCombate.php"/>
    <hyperlink ref="N1699:O1699" r:id="rId3669" display="http://www.contraloria.cdmx.gob.mx/combate/indexCombate.php"/>
    <hyperlink ref="N1700:O1700" r:id="rId3670" display="http://www.contraloria.cdmx.gob.mx/combate/indexCombate.php"/>
    <hyperlink ref="N1701:O1701" r:id="rId3671" display="http://www.contraloria.cdmx.gob.mx/combate/indexCombate.php"/>
    <hyperlink ref="N1702:O1702" r:id="rId3672" display="http://www.contraloria.cdmx.gob.mx/combate/indexCombate.php"/>
    <hyperlink ref="N1703:O1703" r:id="rId3673" display="http://www.contraloria.cdmx.gob.mx/combate/indexCombate.php"/>
    <hyperlink ref="N1704:O1704" r:id="rId3674" display="http://www.contraloria.cdmx.gob.mx/combate/indexCombate.php"/>
    <hyperlink ref="N1705:O1705" r:id="rId3675" display="http://www.contraloria.cdmx.gob.mx/combate/indexCombate.php"/>
    <hyperlink ref="N1706:O1706" r:id="rId3676" display="http://www.contraloria.cdmx.gob.mx/combate/indexCombate.php"/>
    <hyperlink ref="N1707:O1707" r:id="rId3677" display="http://www.contraloria.cdmx.gob.mx/combate/indexCombate.php"/>
    <hyperlink ref="N1708:O1708" r:id="rId3678" display="http://www.contraloria.cdmx.gob.mx/combate/indexCombate.php"/>
    <hyperlink ref="N1709:O1709" r:id="rId3679" display="http://www.contraloria.cdmx.gob.mx/combate/indexCombate.php"/>
    <hyperlink ref="N1710:O1710" r:id="rId3680" display="http://www.contraloria.cdmx.gob.mx/combate/indexCombate.php"/>
    <hyperlink ref="N1711:O1711" r:id="rId3681" display="http://www.contraloria.cdmx.gob.mx/combate/indexCombate.php"/>
    <hyperlink ref="N1712:O1712" r:id="rId3682" display="http://www.contraloria.cdmx.gob.mx/combate/indexCombate.php"/>
    <hyperlink ref="N1713:O1713" r:id="rId3683" display="http://www.contraloria.cdmx.gob.mx/combate/indexCombate.php"/>
    <hyperlink ref="N1714:O1714" r:id="rId3684" display="http://www.contraloria.cdmx.gob.mx/combate/indexCombate.php"/>
    <hyperlink ref="N1715:O1715" r:id="rId3685" display="http://www.contraloria.cdmx.gob.mx/combate/indexCombate.php"/>
    <hyperlink ref="N1716:O1716" r:id="rId3686" display="http://www.contraloria.cdmx.gob.mx/combate/indexCombate.php"/>
    <hyperlink ref="N1717:O1717" r:id="rId3687" display="http://www.contraloria.cdmx.gob.mx/combate/indexCombate.php"/>
    <hyperlink ref="N1718:O1718" r:id="rId3688" display="http://www.contraloria.cdmx.gob.mx/combate/indexCombate.php"/>
    <hyperlink ref="N1719:O1719" r:id="rId3689" display="http://www.contraloria.cdmx.gob.mx/combate/indexCombate.php"/>
    <hyperlink ref="N1720:O1720" r:id="rId3690" display="http://www.contraloria.cdmx.gob.mx/combate/indexCombate.php"/>
    <hyperlink ref="N1721:O1721" r:id="rId3691" display="http://www.contraloria.cdmx.gob.mx/combate/indexCombate.php"/>
    <hyperlink ref="N1722:O1722" r:id="rId3692" display="http://www.contraloria.cdmx.gob.mx/combate/indexCombate.php"/>
    <hyperlink ref="N1723:O1723" r:id="rId3693" display="http://www.contraloria.cdmx.gob.mx/combate/indexCombate.php"/>
    <hyperlink ref="N1724:O1724" r:id="rId3694" display="http://www.contraloria.cdmx.gob.mx/combate/indexCombate.php"/>
    <hyperlink ref="N1725:O1725" r:id="rId3695" display="http://www.contraloria.cdmx.gob.mx/combate/indexCombate.php"/>
    <hyperlink ref="N1726:O1726" r:id="rId3696" display="http://www.contraloria.cdmx.gob.mx/combate/indexCombate.php"/>
    <hyperlink ref="N1727:O1727" r:id="rId3697" display="http://www.contraloria.cdmx.gob.mx/combate/indexCombate.php"/>
    <hyperlink ref="N1728:O1728" r:id="rId3698" display="http://www.contraloria.cdmx.gob.mx/combate/indexCombate.php"/>
    <hyperlink ref="N1729:O1729" r:id="rId3699" display="http://www.contraloria.cdmx.gob.mx/combate/indexCombate.php"/>
    <hyperlink ref="N1730:O1730" r:id="rId3700" display="http://www.contraloria.cdmx.gob.mx/combate/indexCombate.php"/>
    <hyperlink ref="N1731:O1731" r:id="rId3701" display="http://www.contraloria.cdmx.gob.mx/combate/indexCombate.php"/>
    <hyperlink ref="N1732:O1732" r:id="rId3702" display="http://www.contraloria.cdmx.gob.mx/combate/indexCombate.php"/>
    <hyperlink ref="N1733:O1733" r:id="rId3703" display="http://www.contraloria.cdmx.gob.mx/combate/indexCombate.php"/>
    <hyperlink ref="N1734:O1734" r:id="rId3704" display="http://www.contraloria.cdmx.gob.mx/combate/indexCombate.php"/>
    <hyperlink ref="N1735:O1735" r:id="rId3705" display="http://www.contraloria.cdmx.gob.mx/combate/indexCombate.php"/>
    <hyperlink ref="N1736:O1736" r:id="rId3706" display="http://www.contraloria.cdmx.gob.mx/combate/indexCombate.php"/>
    <hyperlink ref="N1738:O1738" r:id="rId3707" display="http://www.contraloria.cdmx.gob.mx/combate/indexCombate.php"/>
    <hyperlink ref="N1739:O1739" r:id="rId3708" display="http://www.contraloria.cdmx.gob.mx/combate/indexCombate.php"/>
    <hyperlink ref="N1740:O1740" r:id="rId3709" display="http://www.contraloria.cdmx.gob.mx/combate/indexCombate.php"/>
    <hyperlink ref="N1741:O1741" r:id="rId3710" display="http://www.contraloria.cdmx.gob.mx/combate/indexCombate.php"/>
    <hyperlink ref="N1742:O1742" r:id="rId3711" display="http://www.contraloria.cdmx.gob.mx/combate/indexCombate.php"/>
    <hyperlink ref="N1743:O1743" r:id="rId3712" display="http://www.contraloria.cdmx.gob.mx/combate/indexCombate.php"/>
    <hyperlink ref="N1744:O1744" r:id="rId3713" display="http://www.contraloria.cdmx.gob.mx/combate/indexCombate.php"/>
    <hyperlink ref="N1745:O1745" r:id="rId3714" display="http://www.contraloria.cdmx.gob.mx/combate/indexCombate.php"/>
    <hyperlink ref="N1746:O1746" r:id="rId3715" display="http://www.contraloria.cdmx.gob.mx/combate/indexCombate.php"/>
    <hyperlink ref="N1747:O1747" r:id="rId3716" display="http://www.contraloria.cdmx.gob.mx/combate/indexCombate.php"/>
    <hyperlink ref="N1748:O1748" r:id="rId3717" display="http://www.contraloria.cdmx.gob.mx/combate/indexCombate.php"/>
    <hyperlink ref="N1749:O1749" r:id="rId3718" display="http://www.contraloria.cdmx.gob.mx/combate/indexCombate.php"/>
    <hyperlink ref="N1750:O1750" r:id="rId3719" display="http://www.contraloria.cdmx.gob.mx/combate/indexCombate.php"/>
    <hyperlink ref="N1751:O1751" r:id="rId3720" display="http://www.contraloria.cdmx.gob.mx/combate/indexCombate.php"/>
    <hyperlink ref="N1752:O1752" r:id="rId3721" display="http://www.contraloria.cdmx.gob.mx/combate/indexCombate.php"/>
    <hyperlink ref="N1753:O1753" r:id="rId3722" display="http://www.contraloria.cdmx.gob.mx/combate/indexCombate.php"/>
    <hyperlink ref="N1754:O1754" r:id="rId3723" display="http://www.contraloria.cdmx.gob.mx/combate/indexCombate.php"/>
    <hyperlink ref="N1755:O1755" r:id="rId3724" display="http://www.contraloria.cdmx.gob.mx/combate/indexCombate.php"/>
    <hyperlink ref="N1756:O1756" r:id="rId3725" display="http://www.contraloria.cdmx.gob.mx/combate/indexCombate.php"/>
    <hyperlink ref="N1757:O1757" r:id="rId3726" display="http://www.contraloria.cdmx.gob.mx/combate/indexCombate.php"/>
    <hyperlink ref="N1758:O1758" r:id="rId3727" display="http://www.contraloria.cdmx.gob.mx/combate/indexCombate.php"/>
    <hyperlink ref="N1759:O1759" r:id="rId3728" display="http://www.contraloria.cdmx.gob.mx/combate/indexCombate.php"/>
    <hyperlink ref="N1760:O1760" r:id="rId3729" display="http://www.contraloria.cdmx.gob.mx/combate/indexCombate.php"/>
    <hyperlink ref="N1761:O1761" r:id="rId3730" display="http://www.contraloria.cdmx.gob.mx/combate/indexCombate.php"/>
    <hyperlink ref="N1762:O1762" r:id="rId3731" display="http://www.contraloria.cdmx.gob.mx/combate/indexCombate.php"/>
    <hyperlink ref="N1763:O1763" r:id="rId3732" display="http://www.contraloria.cdmx.gob.mx/combate/indexCombate.php"/>
    <hyperlink ref="N1764:O1764" r:id="rId3733" display="http://www.contraloria.cdmx.gob.mx/combate/indexCombate.php"/>
    <hyperlink ref="N1765:O1765" r:id="rId3734" display="http://www.contraloria.cdmx.gob.mx/combate/indexCombate.php"/>
    <hyperlink ref="N1766:O1766" r:id="rId3735" display="http://www.contraloria.cdmx.gob.mx/combate/indexCombate.php"/>
    <hyperlink ref="N1767:O1767" r:id="rId3736" display="http://www.contraloria.cdmx.gob.mx/combate/indexCombate.php"/>
    <hyperlink ref="N1768:O1768" r:id="rId3737" display="http://www.contraloria.cdmx.gob.mx/combate/indexCombate.php"/>
    <hyperlink ref="N1769:O1769" r:id="rId3738" display="http://www.contraloria.cdmx.gob.mx/combate/indexCombate.php"/>
    <hyperlink ref="N1770:O1770" r:id="rId3739" display="http://www.contraloria.cdmx.gob.mx/combate/indexCombate.php"/>
    <hyperlink ref="N1771:O1771" r:id="rId3740" display="http://www.contraloria.cdmx.gob.mx/combate/indexCombate.php"/>
    <hyperlink ref="N1772:O1772" r:id="rId3741" display="http://www.contraloria.cdmx.gob.mx/combate/indexCombate.php"/>
    <hyperlink ref="N1773:O1773" r:id="rId3742" display="http://www.contraloria.cdmx.gob.mx/combate/indexCombate.php"/>
    <hyperlink ref="N1774:O1774" r:id="rId3743" display="http://www.contraloria.cdmx.gob.mx/combate/indexCombate.php"/>
    <hyperlink ref="N1775:O1775" r:id="rId3744" display="http://www.contraloria.cdmx.gob.mx/combate/indexCombate.php"/>
    <hyperlink ref="N1776:O1776" r:id="rId3745" display="http://www.contraloria.cdmx.gob.mx/combate/indexCombate.php"/>
    <hyperlink ref="N1777:O1777" r:id="rId3746" display="http://www.contraloria.cdmx.gob.mx/combate/indexCombate.php"/>
    <hyperlink ref="N1778:O1778" r:id="rId3747" display="http://www.contraloria.cdmx.gob.mx/combate/indexCombate.php"/>
    <hyperlink ref="N1779:O1779" r:id="rId3748" display="http://www.contraloria.cdmx.gob.mx/combate/indexCombate.php"/>
    <hyperlink ref="N1780:O1780" r:id="rId3749" display="http://www.contraloria.cdmx.gob.mx/combate/indexCombate.php"/>
    <hyperlink ref="N1781:O1781" r:id="rId3750" display="http://www.contraloria.cdmx.gob.mx/combate/indexCombate.php"/>
    <hyperlink ref="N1782:O1782" r:id="rId3751" display="http://www.contraloria.cdmx.gob.mx/combate/indexCombate.php"/>
    <hyperlink ref="N1783:O1783" r:id="rId3752" display="http://www.contraloria.cdmx.gob.mx/combate/indexCombate.php"/>
    <hyperlink ref="N1784:O1784" r:id="rId3753" display="http://www.contraloria.cdmx.gob.mx/combate/indexCombate.php"/>
    <hyperlink ref="N1785:O1785" r:id="rId3754" display="http://www.contraloria.cdmx.gob.mx/combate/indexCombate.php"/>
    <hyperlink ref="N1786:O1786" r:id="rId3755" display="http://www.contraloria.cdmx.gob.mx/combate/indexCombate.php"/>
    <hyperlink ref="N1787:O1787" r:id="rId3756" display="http://www.contraloria.cdmx.gob.mx/combate/indexCombate.php"/>
    <hyperlink ref="N1788:O1788" r:id="rId3757" display="http://www.contraloria.cdmx.gob.mx/combate/indexCombate.php"/>
    <hyperlink ref="N1789:O1789" r:id="rId3758" display="http://www.contraloria.cdmx.gob.mx/combate/indexCombate.php"/>
    <hyperlink ref="N1790:O1790" r:id="rId3759" display="http://www.contraloria.cdmx.gob.mx/combate/indexCombate.php"/>
    <hyperlink ref="N1791:O1791" r:id="rId3760" display="http://www.contraloria.cdmx.gob.mx/combate/indexCombate.php"/>
    <hyperlink ref="N1792:O1792" r:id="rId3761" display="http://www.contraloria.cdmx.gob.mx/combate/indexCombate.php"/>
    <hyperlink ref="N1793:O1793" r:id="rId3762" display="http://www.contraloria.cdmx.gob.mx/combate/indexCombate.php"/>
    <hyperlink ref="N1794:O1794" r:id="rId3763" display="http://www.contraloria.cdmx.gob.mx/combate/indexCombate.php"/>
    <hyperlink ref="N1795:O1795" r:id="rId3764" display="http://www.contraloria.cdmx.gob.mx/combate/indexCombate.php"/>
    <hyperlink ref="N1796:O1796" r:id="rId3765" display="http://www.contraloria.cdmx.gob.mx/combate/indexCombate.php"/>
    <hyperlink ref="N1797:O1797" r:id="rId3766" display="http://www.contraloria.cdmx.gob.mx/combate/indexCombate.php"/>
    <hyperlink ref="N1798:O1798" r:id="rId3767" display="http://www.contraloria.cdmx.gob.mx/combate/indexCombate.php"/>
    <hyperlink ref="N1799:O1799" r:id="rId3768" display="http://www.contraloria.cdmx.gob.mx/combate/indexCombate.php"/>
    <hyperlink ref="N1800:O1800" r:id="rId3769" display="http://www.contraloria.cdmx.gob.mx/combate/indexCombate.php"/>
    <hyperlink ref="N1801:O1801" r:id="rId3770" display="http://www.contraloria.cdmx.gob.mx/combate/indexCombate.php"/>
    <hyperlink ref="N1802:O1802" r:id="rId3771" display="http://www.contraloria.cdmx.gob.mx/combate/indexCombate.php"/>
    <hyperlink ref="N1803:O1803" r:id="rId3772" display="http://www.contraloria.cdmx.gob.mx/combate/indexCombate.php"/>
    <hyperlink ref="N1804:O1804" r:id="rId3773" display="http://www.contraloria.cdmx.gob.mx/combate/indexCombate.php"/>
    <hyperlink ref="N1805:O1805" r:id="rId3774" display="http://www.contraloria.cdmx.gob.mx/combate/indexCombate.php"/>
    <hyperlink ref="N1806:O1806" r:id="rId3775" display="http://www.contraloria.cdmx.gob.mx/combate/indexCombate.php"/>
    <hyperlink ref="N1807:O1807" r:id="rId3776" display="http://www.contraloria.cdmx.gob.mx/combate/indexCombate.php"/>
    <hyperlink ref="N1808:O1808" r:id="rId3777" display="http://www.contraloria.cdmx.gob.mx/combate/indexCombate.php"/>
    <hyperlink ref="N1809:O1809" r:id="rId3778" display="http://www.contraloria.cdmx.gob.mx/combate/indexCombate.php"/>
    <hyperlink ref="N1810:O1810" r:id="rId3779" display="http://www.contraloria.cdmx.gob.mx/combate/indexCombate.php"/>
    <hyperlink ref="N1811:O1811" r:id="rId3780" display="http://www.contraloria.cdmx.gob.mx/combate/indexCombate.php"/>
    <hyperlink ref="N1812:O1812" r:id="rId3781" display="http://www.contraloria.cdmx.gob.mx/combate/indexCombate.php"/>
    <hyperlink ref="N1813:O1813" r:id="rId3782" display="http://www.contraloria.cdmx.gob.mx/combate/indexCombate.php"/>
    <hyperlink ref="N1814:O1814" r:id="rId3783" display="http://www.contraloria.cdmx.gob.mx/combate/indexCombate.php"/>
    <hyperlink ref="N1815:O1815" r:id="rId3784" display="http://www.contraloria.cdmx.gob.mx/combate/indexCombate.php"/>
    <hyperlink ref="N1816:O1816" r:id="rId3785" display="http://www.contraloria.cdmx.gob.mx/combate/indexCombate.php"/>
    <hyperlink ref="N1817:O1817" r:id="rId3786" display="http://www.contraloria.cdmx.gob.mx/combate/indexCombate.php"/>
    <hyperlink ref="N1818:O1818" r:id="rId3787" display="http://www.contraloria.cdmx.gob.mx/combate/indexCombate.php"/>
    <hyperlink ref="N1819:O1819" r:id="rId3788" display="http://www.contraloria.cdmx.gob.mx/combate/indexCombate.php"/>
    <hyperlink ref="N1820:O1820" r:id="rId3789" display="http://www.contraloria.cdmx.gob.mx/combate/indexCombate.php"/>
    <hyperlink ref="N1821:O1821" r:id="rId3790" display="http://www.contraloria.cdmx.gob.mx/combate/indexCombate.php"/>
    <hyperlink ref="N1822:O1822" r:id="rId3791" display="http://www.contraloria.cdmx.gob.mx/combate/indexCombate.php"/>
    <hyperlink ref="N1823:O1823" r:id="rId3792" display="http://www.contraloria.cdmx.gob.mx/combate/indexCombate.php"/>
    <hyperlink ref="N1824:O1824" r:id="rId3793" display="http://www.contraloria.cdmx.gob.mx/combate/indexCombate.php"/>
    <hyperlink ref="N1825:O1825" r:id="rId3794" display="http://www.contraloria.cdmx.gob.mx/combate/indexCombate.php"/>
    <hyperlink ref="N1826:O1826" r:id="rId3795" display="http://www.contraloria.cdmx.gob.mx/combate/indexCombate.php"/>
    <hyperlink ref="N1827:O1827" r:id="rId3796" display="http://www.contraloria.cdmx.gob.mx/combate/indexCombate.php"/>
    <hyperlink ref="N1828:O1828" r:id="rId3797" display="http://www.contraloria.cdmx.gob.mx/combate/indexCombate.php"/>
    <hyperlink ref="N1829:O1829" r:id="rId3798" display="http://www.contraloria.cdmx.gob.mx/combate/indexCombate.php"/>
    <hyperlink ref="N1830:O1830" r:id="rId3799" display="http://www.contraloria.cdmx.gob.mx/combate/indexCombate.php"/>
    <hyperlink ref="N1831:O1831" r:id="rId3800" display="http://www.contraloria.cdmx.gob.mx/combate/indexCombate.php"/>
    <hyperlink ref="N1832:O1832" r:id="rId3801" display="http://www.contraloria.cdmx.gob.mx/combate/indexCombate.php"/>
    <hyperlink ref="N1833:O1833" r:id="rId3802" display="http://www.contraloria.cdmx.gob.mx/combate/indexCombate.php"/>
    <hyperlink ref="N1834:O1834" r:id="rId3803" display="http://www.contraloria.cdmx.gob.mx/combate/indexCombate.php"/>
    <hyperlink ref="N1835:O1835" r:id="rId3804" display="http://www.contraloria.cdmx.gob.mx/combate/indexCombate.php"/>
    <hyperlink ref="N1836:O1836" r:id="rId3805" display="http://www.contraloria.cdmx.gob.mx/combate/indexCombate.php"/>
    <hyperlink ref="N1837:O1837" r:id="rId3806" display="http://www.contraloria.cdmx.gob.mx/combate/indexCombate.php"/>
    <hyperlink ref="N1838:O1838" r:id="rId3807" display="http://www.contraloria.cdmx.gob.mx/combate/indexCombate.php"/>
    <hyperlink ref="N1839:O1839" r:id="rId3808" display="http://www.contraloria.cdmx.gob.mx/combate/indexCombate.php"/>
    <hyperlink ref="N1840:O1840" r:id="rId3809" display="http://www.contraloria.cdmx.gob.mx/combate/indexCombate.php"/>
    <hyperlink ref="N1841:O1841" r:id="rId3810" display="http://www.contraloria.cdmx.gob.mx/combate/indexCombate.php"/>
    <hyperlink ref="N1842:O1842" r:id="rId3811" display="http://www.contraloria.cdmx.gob.mx/combate/indexCombate.php"/>
    <hyperlink ref="N1843:O1843" r:id="rId3812" display="http://www.contraloria.cdmx.gob.mx/combate/indexCombate.php"/>
    <hyperlink ref="N1844:O1844" r:id="rId3813" display="http://www.contraloria.cdmx.gob.mx/combate/indexCombate.php"/>
    <hyperlink ref="N1845:O1845" r:id="rId3814" display="http://www.contraloria.cdmx.gob.mx/combate/indexCombate.php"/>
    <hyperlink ref="N1846:O1846" r:id="rId3815" display="http://www.contraloria.cdmx.gob.mx/combate/indexCombate.php"/>
    <hyperlink ref="N1847:O1847" r:id="rId3816" display="http://www.contraloria.cdmx.gob.mx/combate/indexCombate.php"/>
    <hyperlink ref="N1848:O1848" r:id="rId3817" display="http://www.contraloria.cdmx.gob.mx/combate/indexCombate.php"/>
    <hyperlink ref="N1849:O1849" r:id="rId3818" display="http://www.contraloria.cdmx.gob.mx/combate/indexCombate.php"/>
    <hyperlink ref="N1850:O1850" r:id="rId3819" display="http://www.contraloria.cdmx.gob.mx/combate/indexCombate.php"/>
    <hyperlink ref="N1851:O1851" r:id="rId3820" display="http://www.contraloria.cdmx.gob.mx/combate/indexCombate.php"/>
    <hyperlink ref="N1852:O1852" r:id="rId3821" display="http://www.contraloria.cdmx.gob.mx/combate/indexCombate.php"/>
    <hyperlink ref="N1853:O1853" r:id="rId3822" display="http://www.contraloria.cdmx.gob.mx/combate/indexCombate.php"/>
    <hyperlink ref="N1854:O1854" r:id="rId3823" display="http://www.contraloria.cdmx.gob.mx/combate/indexCombate.php"/>
    <hyperlink ref="N1855:O1855" r:id="rId3824" display="http://www.contraloria.cdmx.gob.mx/combate/indexCombate.php"/>
    <hyperlink ref="N1856:O1856" r:id="rId3825" display="http://www.contraloria.cdmx.gob.mx/combate/indexCombate.php"/>
    <hyperlink ref="N1857:O1857" r:id="rId3826" display="http://www.contraloria.cdmx.gob.mx/combate/indexCombate.php"/>
    <hyperlink ref="N1858:O1858" r:id="rId3827" display="http://www.contraloria.cdmx.gob.mx/combate/indexCombate.php"/>
    <hyperlink ref="N1859:O1859" r:id="rId3828" display="http://www.contraloria.cdmx.gob.mx/combate/indexCombate.php"/>
    <hyperlink ref="N1860:O1860" r:id="rId3829" display="http://www.contraloria.cdmx.gob.mx/combate/indexCombate.php"/>
    <hyperlink ref="N1861:O1861" r:id="rId3830" display="http://www.contraloria.cdmx.gob.mx/combate/indexCombate.php"/>
    <hyperlink ref="N1862:O1862" r:id="rId3831" display="http://www.contraloria.cdmx.gob.mx/combate/indexCombate.php"/>
    <hyperlink ref="N1863:O1863" r:id="rId3832" display="http://www.contraloria.cdmx.gob.mx/combate/indexCombate.php"/>
    <hyperlink ref="N1864:O1864" r:id="rId3833" display="http://www.contraloria.cdmx.gob.mx/combate/indexCombate.php"/>
    <hyperlink ref="N1865:O1865" r:id="rId3834" display="http://www.contraloria.cdmx.gob.mx/combate/indexCombate.php"/>
    <hyperlink ref="N1866:O1866" r:id="rId3835" display="http://www.contraloria.cdmx.gob.mx/combate/indexCombate.php"/>
    <hyperlink ref="N1867:O1867" r:id="rId3836" display="http://www.contraloria.cdmx.gob.mx/combate/indexCombate.php"/>
    <hyperlink ref="N1868:O1868" r:id="rId3837" display="http://www.contraloria.cdmx.gob.mx/combate/indexCombate.php"/>
    <hyperlink ref="N1869:O1869" r:id="rId3838" display="http://www.contraloria.cdmx.gob.mx/combate/indexCombate.php"/>
    <hyperlink ref="N1870:O1870" r:id="rId3839" display="http://www.contraloria.cdmx.gob.mx/combate/indexCombate.php"/>
    <hyperlink ref="N1871:O1871" r:id="rId3840" display="http://www.contraloria.cdmx.gob.mx/combate/indexCombate.php"/>
    <hyperlink ref="N1872:O1872" r:id="rId3841" display="http://www.contraloria.cdmx.gob.mx/combate/indexCombate.php"/>
    <hyperlink ref="N1873:O1873" r:id="rId3842" display="http://www.contraloria.cdmx.gob.mx/combate/indexCombate.php"/>
    <hyperlink ref="N1874:O1874" r:id="rId3843" display="http://www.contraloria.cdmx.gob.mx/combate/indexCombate.php"/>
    <hyperlink ref="N1875:O1875" r:id="rId3844" display="http://www.contraloria.cdmx.gob.mx/combate/indexCombate.php"/>
    <hyperlink ref="N1876:O1876" r:id="rId3845" display="http://www.contraloria.cdmx.gob.mx/combate/indexCombate.php"/>
    <hyperlink ref="N1877:O1877" r:id="rId3846" display="http://www.contraloria.cdmx.gob.mx/combate/indexCombate.php"/>
    <hyperlink ref="N1878:O1878" r:id="rId3847" display="http://www.contraloria.cdmx.gob.mx/combate/indexCombate.php"/>
    <hyperlink ref="N1879:O1879" r:id="rId3848" display="http://www.contraloria.cdmx.gob.mx/combate/indexCombate.php"/>
    <hyperlink ref="N1880:O1880" r:id="rId3849" display="http://www.contraloria.cdmx.gob.mx/combate/indexCombate.php"/>
    <hyperlink ref="N1881:O1881" r:id="rId3850" display="http://www.contraloria.cdmx.gob.mx/combate/indexCombate.php"/>
    <hyperlink ref="N1882:O1882" r:id="rId3851" display="http://www.contraloria.cdmx.gob.mx/combate/indexCombate.php"/>
    <hyperlink ref="N1883:O1883" r:id="rId3852" display="http://www.contraloria.cdmx.gob.mx/combate/indexCombate.php"/>
    <hyperlink ref="N1884:O1884" r:id="rId3853" display="http://www.contraloria.cdmx.gob.mx/combate/indexCombate.php"/>
    <hyperlink ref="N1885:O1885" r:id="rId3854" display="http://www.contraloria.cdmx.gob.mx/combate/indexCombate.php"/>
    <hyperlink ref="N1886:O1886" r:id="rId3855" display="http://www.contraloria.cdmx.gob.mx/combate/indexCombate.php"/>
    <hyperlink ref="N1887:O1887" r:id="rId3856" display="http://www.contraloria.cdmx.gob.mx/combate/indexCombate.php"/>
    <hyperlink ref="N1888:O1888" r:id="rId3857" display="http://www.contraloria.cdmx.gob.mx/combate/indexCombate.php"/>
    <hyperlink ref="N1889:O1889" r:id="rId3858" display="http://www.contraloria.cdmx.gob.mx/combate/indexCombate.php"/>
    <hyperlink ref="N1890:O1890" r:id="rId3859" display="http://www.contraloria.cdmx.gob.mx/combate/indexCombate.php"/>
    <hyperlink ref="N1891:O1891" r:id="rId3860" display="http://www.contraloria.cdmx.gob.mx/combate/indexCombate.php"/>
    <hyperlink ref="N1892:O1892" r:id="rId3861" display="http://www.contraloria.cdmx.gob.mx/combate/indexCombate.php"/>
    <hyperlink ref="N1893:O1893" r:id="rId3862" display="http://www.contraloria.cdmx.gob.mx/combate/indexCombate.php"/>
    <hyperlink ref="N1894:O1894" r:id="rId3863" display="http://www.contraloria.cdmx.gob.mx/combate/indexCombate.php"/>
    <hyperlink ref="N1895:O1895" r:id="rId3864" display="http://www.contraloria.cdmx.gob.mx/combate/indexCombate.php"/>
    <hyperlink ref="N1896:O1896" r:id="rId3865" display="http://www.contraloria.cdmx.gob.mx/combate/indexCombate.php"/>
    <hyperlink ref="N1897:O1897" r:id="rId3866" display="http://www.contraloria.cdmx.gob.mx/combate/indexCombate.php"/>
    <hyperlink ref="N1898:O1898" r:id="rId3867" display="http://www.contraloria.cdmx.gob.mx/combate/indexCombate.php"/>
    <hyperlink ref="N1899:O1899" r:id="rId3868" display="http://www.contraloria.cdmx.gob.mx/combate/indexCombate.php"/>
    <hyperlink ref="N1900:O1900" r:id="rId3869" display="http://www.contraloria.cdmx.gob.mx/combate/indexCombate.php"/>
    <hyperlink ref="N1901:O1901" r:id="rId3870" display="http://www.contraloria.cdmx.gob.mx/combate/indexCombate.php"/>
    <hyperlink ref="N1902:O1902" r:id="rId3871" display="http://www.contraloria.cdmx.gob.mx/combate/indexCombate.php"/>
    <hyperlink ref="N1903:O1903" r:id="rId3872" display="http://www.contraloria.cdmx.gob.mx/combate/indexCombate.php"/>
    <hyperlink ref="N1904:O1904" r:id="rId3873" display="http://www.contraloria.cdmx.gob.mx/combate/indexCombate.php"/>
    <hyperlink ref="N1905:O1905" r:id="rId3874" display="http://www.contraloria.cdmx.gob.mx/combate/indexCombate.php"/>
    <hyperlink ref="N1906:O1906" r:id="rId3875" display="http://www.contraloria.cdmx.gob.mx/combate/indexCombate.php"/>
    <hyperlink ref="N1907:O1907" r:id="rId3876" display="http://www.contraloria.cdmx.gob.mx/combate/indexCombate.php"/>
    <hyperlink ref="N1908:O1908" r:id="rId3877" display="http://www.contraloria.cdmx.gob.mx/combate/indexCombate.php"/>
    <hyperlink ref="N1909:O1909" r:id="rId3878" display="http://www.contraloria.cdmx.gob.mx/combate/indexCombate.php"/>
    <hyperlink ref="N1910:O1910" r:id="rId3879" display="http://www.contraloria.cdmx.gob.mx/combate/indexCombate.php"/>
    <hyperlink ref="N1911:O1911" r:id="rId3880" display="http://www.contraloria.cdmx.gob.mx/combate/indexCombate.php"/>
    <hyperlink ref="N1912:O1912" r:id="rId3881" display="http://www.contraloria.cdmx.gob.mx/combate/indexCombate.php"/>
    <hyperlink ref="N1913:O1913" r:id="rId3882" display="http://www.contraloria.cdmx.gob.mx/combate/indexCombate.php"/>
    <hyperlink ref="N1914:O1914" r:id="rId3883" display="http://www.contraloria.cdmx.gob.mx/combate/indexCombate.php"/>
    <hyperlink ref="N1915:O1915" r:id="rId3884" display="http://www.contraloria.cdmx.gob.mx/combate/indexCombate.php"/>
    <hyperlink ref="N1916:O1916" r:id="rId3885" display="http://www.contraloria.cdmx.gob.mx/combate/indexCombate.php"/>
    <hyperlink ref="N1917:O1917" r:id="rId3886" display="http://www.contraloria.cdmx.gob.mx/combate/indexCombate.php"/>
    <hyperlink ref="N1918:O1918" r:id="rId3887" display="http://www.contraloria.cdmx.gob.mx/combate/indexCombate.php"/>
    <hyperlink ref="N1919:O1919" r:id="rId3888" display="http://www.contraloria.cdmx.gob.mx/combate/indexCombate.php"/>
    <hyperlink ref="N1920:O1920" r:id="rId3889" display="http://www.contraloria.cdmx.gob.mx/combate/indexCombate.php"/>
    <hyperlink ref="N1921:O1921" r:id="rId3890" display="http://www.contraloria.cdmx.gob.mx/combate/indexCombate.php"/>
    <hyperlink ref="N1922:O1922" r:id="rId3891" display="http://www.contraloria.cdmx.gob.mx/combate/indexCombate.php"/>
    <hyperlink ref="N1923:O1923" r:id="rId3892" display="http://www.contraloria.cdmx.gob.mx/combate/indexCombate.php"/>
    <hyperlink ref="N1924:O1924" r:id="rId3893" display="http://www.contraloria.cdmx.gob.mx/combate/indexCombate.php"/>
    <hyperlink ref="N1925:O1925" r:id="rId3894" display="http://www.contraloria.cdmx.gob.mx/combate/indexCombate.php"/>
    <hyperlink ref="N1926:O1926" r:id="rId3895" display="http://www.contraloria.cdmx.gob.mx/combate/indexCombate.php"/>
    <hyperlink ref="N1927:O1927" r:id="rId3896" display="http://www.contraloria.cdmx.gob.mx/combate/indexCombate.php"/>
    <hyperlink ref="N1928:O1928" r:id="rId3897" display="http://www.contraloria.cdmx.gob.mx/combate/indexCombate.php"/>
    <hyperlink ref="N1929:O1929" r:id="rId3898" display="http://www.contraloria.cdmx.gob.mx/combate/indexCombate.php"/>
    <hyperlink ref="N1930:O1930" r:id="rId3899" display="http://www.contraloria.cdmx.gob.mx/combate/indexCombate.php"/>
    <hyperlink ref="N1931:O1931" r:id="rId3900" display="http://www.contraloria.cdmx.gob.mx/combate/indexCombate.php"/>
    <hyperlink ref="N1932:O1932" r:id="rId3901" display="http://www.contraloria.cdmx.gob.mx/combate/indexCombate.php"/>
    <hyperlink ref="N1933:O1933" r:id="rId3902" display="http://www.contraloria.cdmx.gob.mx/combate/indexCombate.php"/>
    <hyperlink ref="N1934:O1934" r:id="rId3903" display="http://www.contraloria.cdmx.gob.mx/combate/indexCombate.php"/>
    <hyperlink ref="N1935:O1935" r:id="rId3904" display="http://www.contraloria.cdmx.gob.mx/combate/indexCombate.php"/>
    <hyperlink ref="N1936:O1936" r:id="rId3905" display="http://www.contraloria.cdmx.gob.mx/combate/indexCombate.php"/>
    <hyperlink ref="N1937:O1937" r:id="rId3906" display="http://www.contraloria.cdmx.gob.mx/combate/indexCombate.php"/>
    <hyperlink ref="N1938:O1938" r:id="rId3907" display="http://www.contraloria.cdmx.gob.mx/combate/indexCombate.php"/>
    <hyperlink ref="N1939:O1939" r:id="rId3908" display="http://www.contraloria.cdmx.gob.mx/combate/indexCombate.php"/>
    <hyperlink ref="N1940:O1940" r:id="rId3909" display="http://www.contraloria.cdmx.gob.mx/combate/indexCombate.php"/>
    <hyperlink ref="N1941:O1941" r:id="rId3910" display="http://www.contraloria.cdmx.gob.mx/combate/indexCombate.php"/>
    <hyperlink ref="N1942:O1942" r:id="rId3911" display="http://www.contraloria.cdmx.gob.mx/combate/indexCombate.php"/>
    <hyperlink ref="N1943:O1943" r:id="rId3912" display="http://www.contraloria.cdmx.gob.mx/combate/indexCombate.php"/>
    <hyperlink ref="N1944:O1944" r:id="rId3913" display="http://www.contraloria.cdmx.gob.mx/combate/indexCombate.php"/>
    <hyperlink ref="N1945:O1945" r:id="rId3914" display="http://www.contraloria.cdmx.gob.mx/combate/indexCombate.php"/>
    <hyperlink ref="N1946:O1946" r:id="rId3915" display="http://www.contraloria.cdmx.gob.mx/combate/indexCombate.php"/>
    <hyperlink ref="N1947:O1947" r:id="rId3916" display="http://www.contraloria.cdmx.gob.mx/combate/indexCombate.php"/>
    <hyperlink ref="N1948:O1948" r:id="rId3917" display="http://www.contraloria.cdmx.gob.mx/combate/indexCombate.php"/>
    <hyperlink ref="N1949:O1949" r:id="rId3918" display="http://www.contraloria.cdmx.gob.mx/combate/indexCombate.php"/>
    <hyperlink ref="N1950:O1950" r:id="rId3919" display="http://www.contraloria.cdmx.gob.mx/combate/indexCombate.php"/>
    <hyperlink ref="N1951:O1951" r:id="rId3920" display="http://www.contraloria.cdmx.gob.mx/combate/indexCombate.php"/>
    <hyperlink ref="N1952:O1952" r:id="rId3921" display="http://www.contraloria.cdmx.gob.mx/combate/indexCombate.php"/>
    <hyperlink ref="N1953:O1953" r:id="rId3922" display="http://www.contraloria.cdmx.gob.mx/combate/indexCombate.php"/>
    <hyperlink ref="N1954:O1954" r:id="rId3923" display="http://www.contraloria.cdmx.gob.mx/combate/indexCombate.php"/>
    <hyperlink ref="N1955:O1955" r:id="rId3924" display="http://www.contraloria.cdmx.gob.mx/combate/indexCombate.php"/>
    <hyperlink ref="N1956:O1956" r:id="rId3925" display="http://www.contraloria.cdmx.gob.mx/combate/indexCombate.php"/>
    <hyperlink ref="N1957:O1957" r:id="rId3926" display="http://www.contraloria.cdmx.gob.mx/combate/indexCombate.php"/>
    <hyperlink ref="N1958:O1958" r:id="rId3927" display="http://www.contraloria.cdmx.gob.mx/combate/indexCombate.php"/>
    <hyperlink ref="N1959:O1959" r:id="rId3928" display="http://www.contraloria.cdmx.gob.mx/combate/indexCombate.php"/>
    <hyperlink ref="N1960:O1960" r:id="rId3929" display="http://www.contraloria.cdmx.gob.mx/combate/indexCombate.php"/>
    <hyperlink ref="N1961:O1961" r:id="rId3930" display="http://www.contraloria.cdmx.gob.mx/combate/indexCombate.php"/>
    <hyperlink ref="N1962:O1962" r:id="rId3931" display="http://www.contraloria.cdmx.gob.mx/combate/indexCombate.php"/>
    <hyperlink ref="N1963:O1963" r:id="rId3932" display="http://www.contraloria.cdmx.gob.mx/combate/indexCombate.php"/>
    <hyperlink ref="N1964:O1964" r:id="rId3933" display="http://www.contraloria.cdmx.gob.mx/combate/indexCombate.php"/>
    <hyperlink ref="N1965:O1965" r:id="rId3934" display="http://www.contraloria.cdmx.gob.mx/combate/indexCombate.php"/>
    <hyperlink ref="N1966:O1966" r:id="rId3935" display="http://www.contraloria.cdmx.gob.mx/combate/indexCombate.php"/>
    <hyperlink ref="N1967:O1967" r:id="rId3936" display="http://www.contraloria.cdmx.gob.mx/combate/indexCombate.php"/>
    <hyperlink ref="N1968:O1968" r:id="rId3937" display="http://www.contraloria.cdmx.gob.mx/combate/indexCombate.php"/>
    <hyperlink ref="N1969:O1969" r:id="rId3938" display="http://www.contraloria.cdmx.gob.mx/combate/indexCombate.php"/>
    <hyperlink ref="N1970:O1970" r:id="rId3939" display="http://www.contraloria.cdmx.gob.mx/combate/indexCombate.php"/>
    <hyperlink ref="N1971:O1971" r:id="rId3940" display="http://www.contraloria.cdmx.gob.mx/combate/indexCombate.php"/>
    <hyperlink ref="N1972:O1972" r:id="rId3941" display="http://www.contraloria.cdmx.gob.mx/combate/indexCombate.php"/>
    <hyperlink ref="N1973:O1973" r:id="rId3942" display="http://www.contraloria.cdmx.gob.mx/combate/indexCombate.php"/>
    <hyperlink ref="N1974:O1974" r:id="rId3943" display="http://www.contraloria.cdmx.gob.mx/combate/indexCombate.php"/>
    <hyperlink ref="N1975:O1975" r:id="rId3944" display="http://www.contraloria.cdmx.gob.mx/combate/indexCombate.php"/>
    <hyperlink ref="N1976:O1976" r:id="rId3945" display="http://www.contraloria.cdmx.gob.mx/combate/indexCombate.php"/>
    <hyperlink ref="N1977:O1977" r:id="rId3946" display="http://www.contraloria.cdmx.gob.mx/combate/indexCombate.php"/>
    <hyperlink ref="N1978:O1978" r:id="rId3947" display="http://www.contraloria.cdmx.gob.mx/combate/indexCombate.php"/>
    <hyperlink ref="N1979:O1979" r:id="rId3948" display="http://www.contraloria.cdmx.gob.mx/combate/indexCombate.php"/>
    <hyperlink ref="N1980:O1980" r:id="rId3949" display="http://www.contraloria.cdmx.gob.mx/combate/indexCombate.php"/>
    <hyperlink ref="N1981:O1981" r:id="rId3950" display="http://www.contraloria.cdmx.gob.mx/combate/indexCombate.php"/>
    <hyperlink ref="M1982" r:id="rId3951"/>
    <hyperlink ref="M1983" r:id="rId3952"/>
    <hyperlink ref="M1984" r:id="rId3953"/>
    <hyperlink ref="M1985" r:id="rId3954"/>
    <hyperlink ref="N1982:O1982" r:id="rId3955" display="http://www.contraloria.cdmx.gob.mx/combate/indexCombate.php"/>
    <hyperlink ref="N1983:O1983" r:id="rId3956" display="http://www.contraloria.cdmx.gob.mx/combate/indexCombate.php"/>
    <hyperlink ref="N1984:O1984" r:id="rId3957" display="http://www.contraloria.cdmx.gob.mx/combate/indexCombate.php"/>
    <hyperlink ref="N1985:O1985" r:id="rId3958" display="http://www.contraloria.cdmx.gob.mx/combate/indexCombate.php"/>
    <hyperlink ref="M1986" r:id="rId3959"/>
    <hyperlink ref="M1987" r:id="rId3960"/>
    <hyperlink ref="M1988" r:id="rId3961"/>
    <hyperlink ref="M1989" r:id="rId3962"/>
    <hyperlink ref="M1990" r:id="rId3963"/>
    <hyperlink ref="M1991" r:id="rId3964"/>
    <hyperlink ref="M1992" r:id="rId3965"/>
    <hyperlink ref="M1993" r:id="rId3966"/>
    <hyperlink ref="M1994" r:id="rId3967"/>
    <hyperlink ref="M1995" r:id="rId3968"/>
    <hyperlink ref="M1996" r:id="rId3969"/>
    <hyperlink ref="M1997" r:id="rId3970"/>
    <hyperlink ref="M1998" r:id="rId3971"/>
    <hyperlink ref="M1999" r:id="rId3972"/>
    <hyperlink ref="M2000" r:id="rId3973"/>
    <hyperlink ref="M2001" r:id="rId3974"/>
    <hyperlink ref="M2002" r:id="rId3975"/>
    <hyperlink ref="M2003" r:id="rId3976"/>
    <hyperlink ref="M2004" r:id="rId3977"/>
    <hyperlink ref="M2005" r:id="rId3978"/>
    <hyperlink ref="M2006" r:id="rId3979"/>
    <hyperlink ref="N1986:O1986" r:id="rId3980" display="http://www.contraloria.cdmx.gob.mx/combate/indexCombate.php"/>
    <hyperlink ref="N1987:O1987" r:id="rId3981" display="http://www.contraloria.cdmx.gob.mx/combate/indexCombate.php"/>
    <hyperlink ref="N1988:O1988" r:id="rId3982" display="http://www.contraloria.cdmx.gob.mx/combate/indexCombate.php"/>
    <hyperlink ref="N1989:O1989" r:id="rId3983" display="http://www.contraloria.cdmx.gob.mx/combate/indexCombate.php"/>
    <hyperlink ref="N1990:O1990" r:id="rId3984" display="http://www.contraloria.cdmx.gob.mx/combate/indexCombate.php"/>
    <hyperlink ref="N1991:O1991" r:id="rId3985" display="http://www.contraloria.cdmx.gob.mx/combate/indexCombate.php"/>
    <hyperlink ref="N1992:O1992" r:id="rId3986" display="http://www.contraloria.cdmx.gob.mx/combate/indexCombate.php"/>
    <hyperlink ref="N1993:O1993" r:id="rId3987" display="http://www.contraloria.cdmx.gob.mx/combate/indexCombate.php"/>
    <hyperlink ref="N1994:O1994" r:id="rId3988" display="http://www.contraloria.cdmx.gob.mx/combate/indexCombate.php"/>
    <hyperlink ref="N1995:O1995" r:id="rId3989" display="http://www.contraloria.cdmx.gob.mx/combate/indexCombate.php"/>
    <hyperlink ref="N1996:O1996" r:id="rId3990" display="http://www.contraloria.cdmx.gob.mx/combate/indexCombate.php"/>
    <hyperlink ref="N1997:O1997" r:id="rId3991" display="http://www.contraloria.cdmx.gob.mx/combate/indexCombate.php"/>
    <hyperlink ref="N1998:O1998" r:id="rId3992" display="http://www.contraloria.cdmx.gob.mx/combate/indexCombate.php"/>
    <hyperlink ref="N1999:O1999" r:id="rId3993" display="http://www.contraloria.cdmx.gob.mx/combate/indexCombate.php"/>
    <hyperlink ref="N2000:O2000" r:id="rId3994" display="http://www.contraloria.cdmx.gob.mx/combate/indexCombate.php"/>
    <hyperlink ref="N2001:O2001" r:id="rId3995" display="http://www.contraloria.cdmx.gob.mx/combate/indexCombate.php"/>
    <hyperlink ref="N2002:O2002" r:id="rId3996" display="http://www.contraloria.cdmx.gob.mx/combate/indexCombate.php"/>
    <hyperlink ref="N2003:O2003" r:id="rId3997" display="http://www.contraloria.cdmx.gob.mx/combate/indexCombate.php"/>
    <hyperlink ref="N2004:O2004" r:id="rId3998" display="http://www.contraloria.cdmx.gob.mx/combate/indexCombate.php"/>
    <hyperlink ref="N2005:O2005" r:id="rId3999" display="http://www.contraloria.cdmx.gob.mx/combate/indexCombate.php"/>
    <hyperlink ref="N2006:O2006" r:id="rId4000" display="http://www.contraloria.cdmx.gob.mx/combate/indexCombate.php"/>
    <hyperlink ref="M2007" r:id="rId4001"/>
    <hyperlink ref="N2007:O2007" r:id="rId4002" display="http://www.contraloria.cdmx.gob.mx/combate/indexCombate.php"/>
    <hyperlink ref="M2008" r:id="rId4003"/>
    <hyperlink ref="N2008:O2008" r:id="rId4004" display="http://www.contraloria.cdmx.gob.mx/combate/indexCombate.php"/>
    <hyperlink ref="M2009" r:id="rId4005"/>
    <hyperlink ref="N2009:O2009" r:id="rId4006" display="http://www.contraloria.cdmx.gob.mx/combate/indexCombate.php"/>
  </hyperlinks>
  <pageMargins left="0.7" right="0.7" top="0.75" bottom="0.75" header="0.3" footer="0.3"/>
  <pageSetup paperSize="9" orientation="portrait" horizontalDpi="300" verticalDpi="300" r:id="rId4007"/>
  <drawing r:id="rId40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28</v>
      </c>
    </row>
    <row r="6" spans="1:1" x14ac:dyDescent="0.25">
      <c r="A6" t="s">
        <v>29</v>
      </c>
    </row>
    <row r="7" spans="1:1" x14ac:dyDescent="0.25">
      <c r="A7" t="s">
        <v>30</v>
      </c>
    </row>
    <row r="8" spans="1:1" x14ac:dyDescent="0.25">
      <c r="A8" t="s">
        <v>31</v>
      </c>
    </row>
    <row r="9" spans="1:1" x14ac:dyDescent="0.25">
      <c r="A9" t="s">
        <v>32</v>
      </c>
    </row>
    <row r="10" spans="1:1" x14ac:dyDescent="0.25">
      <c r="A10" t="s">
        <v>33</v>
      </c>
    </row>
    <row r="11" spans="1:1" x14ac:dyDescent="0.25">
      <c r="A11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2020-04-13T14:13:13Z</dcterms:created>
  <dcterms:modified xsi:type="dcterms:W3CDTF">2023-01-17T18:11:10Z</dcterms:modified>
</cp:coreProperties>
</file>