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ocuments\MIGUEL AVILA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<sst xmlns="http://schemas.openxmlformats.org/spreadsheetml/2006/main" count="283" uniqueCount="220">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</sst>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J2" zoomScale="90" zoomScaleNormal="90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2022</v>
      </c>
      <c r="B8" s="9">
        <v>44835</v>
      </c>
      <c r="C8" s="9">
        <v>44926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44652</v>
      </c>
      <c r="O8" s="2">
        <v>44742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9">
        <v>44936</v>
      </c>
      <c r="AT8" s="9">
        <v>44936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2023-01-10T18:10:18Z</dcterms:modified>
</cp:coreProperties>
</file>