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2\OBLIGACIONES DE TRANSPA 2022\JUDF_4°TRIMESTRE 2022\Art.121\"/>
    </mc:Choice>
  </mc:AlternateContent>
  <xr:revisionPtr revIDLastSave="0" documentId="13_ncr:1_{57EA71B3-F94E-4B2A-850C-1B605615A3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<sst xmlns="http://schemas.openxmlformats.org/spreadsheetml/2006/main" count="122" uniqueCount="88">
  <si>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</si>
  <si>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</si>
  <si>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</si>
  <si>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</si>
  <si>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</si>
  <si>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</si>
  <si>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</si>
  <si>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</si>
  <si>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</si>
  <si>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</si>
  <si>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</si>
  <si>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</si>
  <si>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</si>
  <si>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</si>
  <si>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</si>
  <si>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</si>
  <si>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</si>
  <si>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</si>
  <si>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</si>
  <si>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</si>
  <si>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</si>
  <si>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</si>
  <si>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</si>
  <si>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</si>
  <si>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</si>
  <si>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</si>
  <si>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</si>
  <si>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</si>
  <si>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</si>
  <si>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</si>
  <si>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</si>
  <si>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</si>
  <si>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</si>
  <si>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</si>
  <si>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</si>
  <si>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</si>
  <si>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</si>
  <si>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</si>
  <si>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</si>
  <si>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</si>
  <si>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</si>
  <si>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</si>
  <si>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</si>
  <si>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</si>
  <si>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</si>
  <si>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</si>
  <si>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</si>
  <si>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</si>
  <si>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</si>
  <si>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</si>
  <si>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</si>
  <si>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</si>
  <si>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</si>
  <si>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</si>
  <si>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</si>
  <si>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</si>
  <si>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</si>
  <si>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</si>
  <si>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</si>
  <si>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</si>
  <si>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</si>
  <si>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</si>
  <si>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</si>
  <si>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</si>
  <si>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</si>
  <si>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</si>
  <si>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</si>
  <si>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</si>
  <si>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</si>
  <si>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</si>
  <si>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</si>
  <si>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</si>
  <si>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</si>
  <si>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</si>
  <si>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</si>
  <si>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</si>
  <si>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</si>
  <si>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</si>
  <si>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</si>
  <si>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</si>
  <si>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</si>
  <si>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</si>
  <si>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</si>
  <si>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</si>
  <si>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Secretaría de Pueblos y Barrios Originarios y Comunidades Indígenas Residentes, opera únicamente con recursos fiscales de acuerdo al Decreto de Presupuesto de Egresos para la CDMX de acuerdo a cada ejercicio. Por ello, no ha incurrido en algún tipo de obligación correspondiente al rubro de "Deuda Pública".</t>
  </si>
  <si>
    <t>Dirección Ejecutiva de Administración y Finanzas</t>
  </si>
  <si>
    <t>https://www.transparencia.cdmx.gob.mx/storage/app/uploads/public/617/84d/a6d/61784da6d6d13645675478.pdf</t>
  </si>
  <si>
    <t>https://www.transparencia.cdmx.gob.mx/storage/app/uploads/public/626/1a3/6da/6261a36daab20230463097.pdf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</si>
</sst>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7/84d/a6d/61784da6d6d13645675478.pdf" TargetMode="External"/><Relationship Id="rId3" Type="http://schemas.openxmlformats.org/officeDocument/2006/relationships/hyperlink" Target="https://www.transparencia.cdmx.gob.mx/storage/app/uploads/public/617/84d/a6d/61784da6d6d13645675478.pdf" TargetMode="External"/><Relationship Id="rId7" Type="http://schemas.openxmlformats.org/officeDocument/2006/relationships/hyperlink" Target="https://www.transparencia.cdmx.gob.mx/storage/app/uploads/public/617/84d/a6d/61784da6d6d13645675478.pdf" TargetMode="External"/><Relationship Id="rId2" Type="http://schemas.openxmlformats.org/officeDocument/2006/relationships/hyperlink" Target="https://www.transparencia.cdmx.gob.mx/storage/app/uploads/public/617/84d/a6d/61784da6d6d13645675478.pdf" TargetMode="External"/><Relationship Id="rId1" Type="http://schemas.openxmlformats.org/officeDocument/2006/relationships/hyperlink" Target="https://www.transparencia.cdmx.gob.mx/storage/app/uploads/public/617/84d/a6d/61784da6d6d13645675478.pdf" TargetMode="External"/><Relationship Id="rId6" Type="http://schemas.openxmlformats.org/officeDocument/2006/relationships/hyperlink" Target="https://www.transparencia.cdmx.gob.mx/storage/app/uploads/public/617/84d/a6d/61784da6d6d13645675478.pdf" TargetMode="External"/><Relationship Id="rId5" Type="http://schemas.openxmlformats.org/officeDocument/2006/relationships/hyperlink" Target="https://www.transparencia.cdmx.gob.mx/storage/app/uploads/public/617/84d/a6d/61784da6d6d13645675478.pdf" TargetMode="External"/><Relationship Id="rId10" Type="http://schemas.openxmlformats.org/officeDocument/2006/relationships/hyperlink" Target="https://www.transparencia.cdmx.gob.mx/storage/app/uploads/public/626/1a3/6da/6261a36daab20230463097.pdf" TargetMode="External"/><Relationship Id="rId4" Type="http://schemas.openxmlformats.org/officeDocument/2006/relationships/hyperlink" Target="https://www.transparencia.cdmx.gob.mx/storage/app/uploads/public/617/84d/a6d/61784da6d6d13645675478.pdf" TargetMode="External"/><Relationship Id="rId9" Type="http://schemas.openxmlformats.org/officeDocument/2006/relationships/hyperlink" Target="https://www.transparencia.cdmx.gob.mx/storage/app/uploads/public/626/1a3/6da/6261a36daab202304630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D8" t="s">
        <v>84</v>
      </c>
      <c r="E8" t="s">
        <v>84</v>
      </c>
      <c r="F8" t="s">
        <v>79</v>
      </c>
      <c r="G8" t="s">
        <v>84</v>
      </c>
      <c r="H8" s="2">
        <v>44835</v>
      </c>
      <c r="I8">
        <v>0</v>
      </c>
      <c r="J8">
        <v>0</v>
      </c>
      <c r="K8">
        <v>0</v>
      </c>
      <c r="L8">
        <v>0</v>
      </c>
      <c r="M8" s="2">
        <v>44926</v>
      </c>
      <c r="N8">
        <v>0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4" t="s">
        <v>87</v>
      </c>
      <c r="X8" s="2">
        <v>44835</v>
      </c>
      <c r="Y8" s="3" t="s">
        <v>86</v>
      </c>
      <c r="Z8" s="4" t="s">
        <v>87</v>
      </c>
      <c r="AA8" s="3" t="s">
        <v>86</v>
      </c>
      <c r="AB8" t="s">
        <v>85</v>
      </c>
      <c r="AC8" s="2">
        <v>44944</v>
      </c>
      <c r="AD8" s="2">
        <v>44942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2" xr:uid="{00000000-0002-0000-0000-000000000000}">
      <formula1>Hidden_15</formula1>
    </dataValidation>
  </dataValidations>
  <hyperlinks>
    <hyperlink ref="Q8" r:id="rId1" xr:uid="{F58B448A-449B-4516-A6B9-C99306DC04D2}"/>
    <hyperlink ref="R8" r:id="rId2" xr:uid="{AC07C387-0CE0-4E1D-B05A-DFE005A2EAF2}"/>
    <hyperlink ref="S8" r:id="rId3" xr:uid="{65F0529C-68E1-4C52-98FB-97566DC6C1E0}"/>
    <hyperlink ref="T8" r:id="rId4" xr:uid="{41AE9F1C-B19A-4BCA-989E-F001D1EBF698}"/>
    <hyperlink ref="U8" r:id="rId5" xr:uid="{72790EB5-526C-4F80-A865-1B5993BA44D9}"/>
    <hyperlink ref="V8" r:id="rId6" xr:uid="{49E890E5-416F-42BD-9984-73391C4B56C8}"/>
    <hyperlink ref="Y8" r:id="rId7" xr:uid="{6124BD8F-B56D-44AF-9EB5-BEB443E83648}"/>
    <hyperlink ref="AA8" r:id="rId8" xr:uid="{D60A3790-F4DF-4B6C-A3CF-E3A096E10F0F}"/>
    <hyperlink ref="W8" r:id="rId9" xr:uid="{99AB8532-8D21-414D-BC67-8F0222A6C6BB}"/>
    <hyperlink ref="Z8" r:id="rId10" xr:uid="{CA0D2F28-EB10-4688-BC46-EBFF24F1EE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2022-03-10T16:04:11Z</dcterms:created>
  <dcterms:modified xsi:type="dcterms:W3CDTF">2023-01-12T19:49:09Z</dcterms:modified>
</cp:coreProperties>
</file>