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4°TRIMESTRE 2022\Art.121\"/>
    </mc:Choice>
  </mc:AlternateContent>
  <xr:revisionPtr revIDLastSave="0" documentId="13_ncr:1_{493E0703-9C65-4D09-912B-FA7A5E27A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<sst xmlns="http://schemas.openxmlformats.org/spreadsheetml/2006/main" count="101" uniqueCount="75">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</sst>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44835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44944</v>
      </c>
      <c r="T8" s="3">
        <v>44942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2023-01-13T20:33:40Z</dcterms:modified>
</cp:coreProperties>
</file>