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\2022_ TRANSPARENCIA TRIMESTRALES\2022_4TO TRIM_TRANSPARENCIA\A121Fr15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<sst xmlns="http://schemas.openxmlformats.org/spreadsheetml/2006/main" count="102" uniqueCount="85">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</sst>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T2" workbookViewId="0">
      <selection activeCell="Y14" sqref="Y1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2022</v>
      </c>
      <c r="B8" s="3">
        <v>44835</v>
      </c>
      <c r="C8" s="3">
        <v>44926</v>
      </c>
      <c r="W8" s="1" t="s">
        <v>83</v>
      </c>
      <c r="X8" s="3">
        <v>44942</v>
      </c>
      <c r="Y8" s="3">
        <v>44942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2023-01-12T22:54:13Z</dcterms:modified>
</cp:coreProperties>
</file>