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SIPOT 4 TRIM 2022\"/>
    </mc:Choice>
  </mc:AlternateContent>
  <bookViews>
    <workbookView xWindow="0" yWindow="0" windowWidth="25440" windowHeight="14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<sst xmlns="http://schemas.openxmlformats.org/spreadsheetml/2006/main" count="133" uniqueCount="63">
  <si>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</si>
  <si>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</si>
  <si>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</si>
  <si>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</si>
  <si>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</si>
  <si>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</si>
  <si>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</si>
  <si>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</si>
  <si>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</si>
  <si>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</si>
  <si>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</si>
  <si>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</si>
  <si>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</si>
  <si>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</si>
  <si>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</si>
  <si>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</si>
  <si>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</si>
  <si>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</si>
  <si>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</si>
  <si>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</si>
  <si>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</si>
  <si>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</si>
  <si>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</si>
  <si>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</si>
  <si>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</si>
  <si>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</si>
  <si>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</si>
  <si>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</si>
  <si>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</si>
  <si>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</si>
  <si>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</si>
  <si>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</si>
  <si>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</si>
  <si>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</si>
  <si>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</si>
  <si>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</si>
  <si>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</si>
  <si>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</si>
  <si>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</si>
  <si>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</si>
  <si>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</si>
  <si>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</si>
  <si>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</si>
  <si>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</si>
  <si>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</si>
  <si>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</si>
  <si>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</si>
  <si>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</si>
  <si>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</si>
  <si>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</si>
  <si>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</si>
  <si>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</si>
  <si>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</si>
  <si>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</si>
  <si>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</si>
  <si>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</si>
  <si>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</si>
  <si>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</si>
  <si>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</t>
  </si>
  <si>
    <t>https://www.ort.cdmx.gob.mx/storage/app/media/Art.%20121%20frac.%20VI%202022.1.docx</t>
  </si>
  <si>
    <t>https://www.ort.cdmx.gob.mx/storage/app/media/Art.%20121%20frac.%20VI%202022.2.docx</t>
  </si>
  <si>
    <t>https://www.ort.cdmx.gob.mx/storage/app/media/Art.%20121%20frac.%20VI%202022.3.docx</t>
  </si>
  <si>
    <t>https://www.ort.cdmx.gob.mx/storage/app/media/Art.%20121%20frac.%20VI%202022.4.docx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</si>
</sst>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Art.%20121%20frac.%20VI%202022.1.docx" TargetMode="External"/><Relationship Id="rId18" Type="http://schemas.openxmlformats.org/officeDocument/2006/relationships/hyperlink" Target="https://www.ort.cdmx.gob.mx/storage/app/media/Art.%20121%20frac.%20VI%202022.2.docx" TargetMode="External"/><Relationship Id="rId26" Type="http://schemas.openxmlformats.org/officeDocument/2006/relationships/hyperlink" Target="https://www.ort.cdmx.gob.mx/storage/app/media/Art.%20121%20frac.%20VI%202022.2.docx" TargetMode="External"/><Relationship Id="rId39" Type="http://schemas.openxmlformats.org/officeDocument/2006/relationships/hyperlink" Target="https://www.ort.cdmx.gob.mx/storage/app/media/Art.%20121%20frac.%20VI%202022.3.docx" TargetMode="External"/><Relationship Id="rId21" Type="http://schemas.openxmlformats.org/officeDocument/2006/relationships/hyperlink" Target="https://www.ort.cdmx.gob.mx/storage/app/media/Art.%20121%20frac.%20VI%202022.1.docx" TargetMode="External"/><Relationship Id="rId34" Type="http://schemas.openxmlformats.org/officeDocument/2006/relationships/hyperlink" Target="https://www.ort.cdmx.gob.mx/storage/app/media/Art.%20121%20frac.%20VI%202022.2.docx" TargetMode="External"/><Relationship Id="rId42" Type="http://schemas.openxmlformats.org/officeDocument/2006/relationships/hyperlink" Target="https://www.ort.cdmx.gob.mx/storage/app/media/Art.%20121%20frac.%20VI%202022.2.docx" TargetMode="External"/><Relationship Id="rId47" Type="http://schemas.openxmlformats.org/officeDocument/2006/relationships/hyperlink" Target="https://www.ort.cdmx.gob.mx/storage/app/media/Art.%20121%20frac.%20VI%202022.3.docx" TargetMode="External"/><Relationship Id="rId50" Type="http://schemas.openxmlformats.org/officeDocument/2006/relationships/hyperlink" Target="https://www.ort.cdmx.gob.mx/storage/app/media/Art.%20121%20frac.%20VI%202022.2.docx" TargetMode="External"/><Relationship Id="rId7" Type="http://schemas.openxmlformats.org/officeDocument/2006/relationships/hyperlink" Target="https://www.ort.cdmx.gob.mx/storage/app/media/Art.%20121%20frac.%20VI%202022.3.docx" TargetMode="External"/><Relationship Id="rId2" Type="http://schemas.openxmlformats.org/officeDocument/2006/relationships/hyperlink" Target="https://www.ort.cdmx.gob.mx/storage/app/media/Art.%20121%20frac.%20VI%202022.2.docx" TargetMode="External"/><Relationship Id="rId16" Type="http://schemas.openxmlformats.org/officeDocument/2006/relationships/hyperlink" Target="https://www.ort.cdmx.gob.mx/storage/app/media/Art.%20121%20frac.%20VI%202022.4.docx" TargetMode="External"/><Relationship Id="rId29" Type="http://schemas.openxmlformats.org/officeDocument/2006/relationships/hyperlink" Target="https://www.ort.cdmx.gob.mx/storage/app/media/Art.%20121%20frac.%20VI%202022.1.docx" TargetMode="External"/><Relationship Id="rId11" Type="http://schemas.openxmlformats.org/officeDocument/2006/relationships/hyperlink" Target="https://www.ort.cdmx.gob.mx/storage/app/media/Art.%20121%20frac.%20VI%202022.3.docx" TargetMode="External"/><Relationship Id="rId24" Type="http://schemas.openxmlformats.org/officeDocument/2006/relationships/hyperlink" Target="https://www.ort.cdmx.gob.mx/storage/app/media/Art.%20121%20frac.%20VI%202022.4.docx" TargetMode="External"/><Relationship Id="rId32" Type="http://schemas.openxmlformats.org/officeDocument/2006/relationships/hyperlink" Target="https://www.ort.cdmx.gob.mx/storage/app/media/Art.%20121%20frac.%20VI%202022.4.docx" TargetMode="External"/><Relationship Id="rId37" Type="http://schemas.openxmlformats.org/officeDocument/2006/relationships/hyperlink" Target="https://www.ort.cdmx.gob.mx/storage/app/media/Art.%20121%20frac.%20VI%202022.1.docx" TargetMode="External"/><Relationship Id="rId40" Type="http://schemas.openxmlformats.org/officeDocument/2006/relationships/hyperlink" Target="https://www.ort.cdmx.gob.mx/storage/app/media/Art.%20121%20frac.%20VI%202022.4.docx" TargetMode="External"/><Relationship Id="rId45" Type="http://schemas.openxmlformats.org/officeDocument/2006/relationships/hyperlink" Target="https://www.ort.cdmx.gob.mx/storage/app/media/Art.%20121%20frac.%20VI%202022.1.docx" TargetMode="External"/><Relationship Id="rId5" Type="http://schemas.openxmlformats.org/officeDocument/2006/relationships/hyperlink" Target="https://www.ort.cdmx.gob.mx/storage/app/media/Art.%20121%20frac.%20VI%202022.1.docx" TargetMode="External"/><Relationship Id="rId15" Type="http://schemas.openxmlformats.org/officeDocument/2006/relationships/hyperlink" Target="https://www.ort.cdmx.gob.mx/storage/app/media/Art.%20121%20frac.%20VI%202022.3.docx" TargetMode="External"/><Relationship Id="rId23" Type="http://schemas.openxmlformats.org/officeDocument/2006/relationships/hyperlink" Target="https://www.ort.cdmx.gob.mx/storage/app/media/Art.%20121%20frac.%20VI%202022.3.docx" TargetMode="External"/><Relationship Id="rId28" Type="http://schemas.openxmlformats.org/officeDocument/2006/relationships/hyperlink" Target="https://www.ort.cdmx.gob.mx/storage/app/media/Art.%20121%20frac.%20VI%202022.4.docx" TargetMode="External"/><Relationship Id="rId36" Type="http://schemas.openxmlformats.org/officeDocument/2006/relationships/hyperlink" Target="https://www.ort.cdmx.gob.mx/storage/app/media/Art.%20121%20frac.%20VI%202022.4.docx" TargetMode="External"/><Relationship Id="rId49" Type="http://schemas.openxmlformats.org/officeDocument/2006/relationships/hyperlink" Target="https://www.ort.cdmx.gob.mx/storage/app/media/Art.%20121%20frac.%20VI%202022.1.docx" TargetMode="External"/><Relationship Id="rId10" Type="http://schemas.openxmlformats.org/officeDocument/2006/relationships/hyperlink" Target="https://www.ort.cdmx.gob.mx/storage/app/media/Art.%20121%20frac.%20VI%202022.2.docx" TargetMode="External"/><Relationship Id="rId19" Type="http://schemas.openxmlformats.org/officeDocument/2006/relationships/hyperlink" Target="https://www.ort.cdmx.gob.mx/storage/app/media/Art.%20121%20frac.%20VI%202022.3.docx" TargetMode="External"/><Relationship Id="rId31" Type="http://schemas.openxmlformats.org/officeDocument/2006/relationships/hyperlink" Target="https://www.ort.cdmx.gob.mx/storage/app/media/Art.%20121%20frac.%20VI%202022.3.docx" TargetMode="External"/><Relationship Id="rId44" Type="http://schemas.openxmlformats.org/officeDocument/2006/relationships/hyperlink" Target="https://www.ort.cdmx.gob.mx/storage/app/media/Art.%20121%20frac.%20VI%202022.4.docx" TargetMode="External"/><Relationship Id="rId52" Type="http://schemas.openxmlformats.org/officeDocument/2006/relationships/hyperlink" Target="https://www.ort.cdmx.gob.mx/storage/app/media/Art.%20121%20frac.%20VI%202022.4.docx" TargetMode="External"/><Relationship Id="rId4" Type="http://schemas.openxmlformats.org/officeDocument/2006/relationships/hyperlink" Target="https://www.ort.cdmx.gob.mx/storage/app/media/Art.%20121%20frac.%20VI%202022.4.docx" TargetMode="External"/><Relationship Id="rId9" Type="http://schemas.openxmlformats.org/officeDocument/2006/relationships/hyperlink" Target="https://www.ort.cdmx.gob.mx/storage/app/media/Art.%20121%20frac.%20VI%202022.1.docx" TargetMode="External"/><Relationship Id="rId14" Type="http://schemas.openxmlformats.org/officeDocument/2006/relationships/hyperlink" Target="https://www.ort.cdmx.gob.mx/storage/app/media/Art.%20121%20frac.%20VI%202022.2.docx" TargetMode="External"/><Relationship Id="rId22" Type="http://schemas.openxmlformats.org/officeDocument/2006/relationships/hyperlink" Target="https://www.ort.cdmx.gob.mx/storage/app/media/Art.%20121%20frac.%20VI%202022.2.docx" TargetMode="External"/><Relationship Id="rId27" Type="http://schemas.openxmlformats.org/officeDocument/2006/relationships/hyperlink" Target="https://www.ort.cdmx.gob.mx/storage/app/media/Art.%20121%20frac.%20VI%202022.3.docx" TargetMode="External"/><Relationship Id="rId30" Type="http://schemas.openxmlformats.org/officeDocument/2006/relationships/hyperlink" Target="https://www.ort.cdmx.gob.mx/storage/app/media/Art.%20121%20frac.%20VI%202022.2.docx" TargetMode="External"/><Relationship Id="rId35" Type="http://schemas.openxmlformats.org/officeDocument/2006/relationships/hyperlink" Target="https://www.ort.cdmx.gob.mx/storage/app/media/Art.%20121%20frac.%20VI%202022.3.docx" TargetMode="External"/><Relationship Id="rId43" Type="http://schemas.openxmlformats.org/officeDocument/2006/relationships/hyperlink" Target="https://www.ort.cdmx.gob.mx/storage/app/media/Art.%20121%20frac.%20VI%202022.3.docx" TargetMode="External"/><Relationship Id="rId48" Type="http://schemas.openxmlformats.org/officeDocument/2006/relationships/hyperlink" Target="https://www.ort.cdmx.gob.mx/storage/app/media/Art.%20121%20frac.%20VI%202022.4.docx" TargetMode="External"/><Relationship Id="rId8" Type="http://schemas.openxmlformats.org/officeDocument/2006/relationships/hyperlink" Target="https://www.ort.cdmx.gob.mx/storage/app/media/Art.%20121%20frac.%20VI%202022.4.docx" TargetMode="External"/><Relationship Id="rId51" Type="http://schemas.openxmlformats.org/officeDocument/2006/relationships/hyperlink" Target="https://www.ort.cdmx.gob.mx/storage/app/media/Art.%20121%20frac.%20VI%202022.3.docx" TargetMode="External"/><Relationship Id="rId3" Type="http://schemas.openxmlformats.org/officeDocument/2006/relationships/hyperlink" Target="https://www.ort.cdmx.gob.mx/storage/app/media/Art.%20121%20frac.%20VI%202022.3.docx" TargetMode="External"/><Relationship Id="rId12" Type="http://schemas.openxmlformats.org/officeDocument/2006/relationships/hyperlink" Target="https://www.ort.cdmx.gob.mx/storage/app/media/Art.%20121%20frac.%20VI%202022.4.docx" TargetMode="External"/><Relationship Id="rId17" Type="http://schemas.openxmlformats.org/officeDocument/2006/relationships/hyperlink" Target="https://www.ort.cdmx.gob.mx/storage/app/media/Art.%20121%20frac.%20VI%202022.1.docx" TargetMode="External"/><Relationship Id="rId25" Type="http://schemas.openxmlformats.org/officeDocument/2006/relationships/hyperlink" Target="https://www.ort.cdmx.gob.mx/storage/app/media/Art.%20121%20frac.%20VI%202022.1.docx" TargetMode="External"/><Relationship Id="rId33" Type="http://schemas.openxmlformats.org/officeDocument/2006/relationships/hyperlink" Target="https://www.ort.cdmx.gob.mx/storage/app/media/Art.%20121%20frac.%20VI%202022.1.docx" TargetMode="External"/><Relationship Id="rId38" Type="http://schemas.openxmlformats.org/officeDocument/2006/relationships/hyperlink" Target="https://www.ort.cdmx.gob.mx/storage/app/media/Art.%20121%20frac.%20VI%202022.2.docx" TargetMode="External"/><Relationship Id="rId46" Type="http://schemas.openxmlformats.org/officeDocument/2006/relationships/hyperlink" Target="https://www.ort.cdmx.gob.mx/storage/app/media/Art.%20121%20frac.%20VI%202022.2.docx" TargetMode="External"/><Relationship Id="rId20" Type="http://schemas.openxmlformats.org/officeDocument/2006/relationships/hyperlink" Target="https://www.ort.cdmx.gob.mx/storage/app/media/Art.%20121%20frac.%20VI%202022.4.docx" TargetMode="External"/><Relationship Id="rId41" Type="http://schemas.openxmlformats.org/officeDocument/2006/relationships/hyperlink" Target="https://www.ort.cdmx.gob.mx/storage/app/media/Art.%20121%20frac.%20VI%202022.1.docx" TargetMode="External"/><Relationship Id="rId1" Type="http://schemas.openxmlformats.org/officeDocument/2006/relationships/hyperlink" Target="https://www.ort.cdmx.gob.mx/storage/app/media/Art.%20121%20frac.%20VI%202022.1.docx" TargetMode="External"/><Relationship Id="rId6" Type="http://schemas.openxmlformats.org/officeDocument/2006/relationships/hyperlink" Target="https://www.ort.cdmx.gob.mx/storage/app/media/Art.%20121%20frac.%20VI%202022.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t="s">
        <v>56</v>
      </c>
      <c r="Q8" s="3" t="s">
        <v>59</v>
      </c>
      <c r="R8" t="s">
        <v>58</v>
      </c>
      <c r="S8" s="2">
        <v>44926</v>
      </c>
      <c r="T8" s="2">
        <v>44926</v>
      </c>
    </row>
    <row r="9" spans="1:21" x14ac:dyDescent="0.25">
      <c r="A9">
        <v>2022</v>
      </c>
      <c r="B9" s="2">
        <v>44652</v>
      </c>
      <c r="C9" s="2">
        <v>44742</v>
      </c>
      <c r="D9" s="3" t="s">
        <v>60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60</v>
      </c>
      <c r="K9" s="3" t="s">
        <v>60</v>
      </c>
      <c r="L9" s="3" t="s">
        <v>60</v>
      </c>
      <c r="M9" s="3" t="s">
        <v>60</v>
      </c>
      <c r="N9" s="3" t="s">
        <v>60</v>
      </c>
      <c r="O9" s="3" t="s">
        <v>60</v>
      </c>
      <c r="P9" s="4" t="s">
        <v>56</v>
      </c>
      <c r="Q9" s="3" t="s">
        <v>60</v>
      </c>
      <c r="R9" s="4" t="s">
        <v>58</v>
      </c>
      <c r="S9" s="2">
        <v>44926</v>
      </c>
      <c r="T9" s="2">
        <v>44926</v>
      </c>
    </row>
    <row r="10" spans="1:21" x14ac:dyDescent="0.25">
      <c r="A10">
        <v>2022</v>
      </c>
      <c r="B10" s="2">
        <v>44743</v>
      </c>
      <c r="C10" s="2">
        <v>44834</v>
      </c>
      <c r="D10" s="3" t="s">
        <v>61</v>
      </c>
      <c r="E10" s="3" t="s">
        <v>61</v>
      </c>
      <c r="F10" s="3" t="s">
        <v>61</v>
      </c>
      <c r="G10" s="3" t="s">
        <v>61</v>
      </c>
      <c r="H10" s="3" t="s">
        <v>61</v>
      </c>
      <c r="I10" s="3" t="s">
        <v>61</v>
      </c>
      <c r="J10" s="3" t="s">
        <v>61</v>
      </c>
      <c r="K10" s="3" t="s">
        <v>61</v>
      </c>
      <c r="L10" s="3" t="s">
        <v>61</v>
      </c>
      <c r="M10" s="3" t="s">
        <v>61</v>
      </c>
      <c r="N10" s="3" t="s">
        <v>61</v>
      </c>
      <c r="O10" s="3" t="s">
        <v>61</v>
      </c>
      <c r="P10" s="5" t="s">
        <v>56</v>
      </c>
      <c r="Q10" s="3" t="s">
        <v>61</v>
      </c>
      <c r="R10" s="5" t="s">
        <v>58</v>
      </c>
      <c r="S10" s="2">
        <v>44926</v>
      </c>
      <c r="T10" s="2">
        <v>44926</v>
      </c>
    </row>
    <row r="11" spans="1:21" x14ac:dyDescent="0.25">
      <c r="A11">
        <v>2022</v>
      </c>
      <c r="B11" s="2">
        <v>44835</v>
      </c>
      <c r="C11" s="2">
        <v>44926</v>
      </c>
      <c r="D11" s="3" t="s">
        <v>62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62</v>
      </c>
      <c r="L11" s="3" t="s">
        <v>62</v>
      </c>
      <c r="M11" s="3" t="s">
        <v>62</v>
      </c>
      <c r="N11" s="3" t="s">
        <v>62</v>
      </c>
      <c r="O11" s="3" t="s">
        <v>62</v>
      </c>
      <c r="P11" s="5" t="s">
        <v>56</v>
      </c>
      <c r="Q11" s="3" t="s">
        <v>62</v>
      </c>
      <c r="R11" s="5" t="s">
        <v>58</v>
      </c>
      <c r="S11" s="2">
        <v>44926</v>
      </c>
      <c r="T11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hyperlinks>
    <hyperlink ref="Q8" r:id="rId1" display="https://www.ort.cdmx.gob.mx/storage/app/media/Art. 121 frac. VI 2022.1.docx"/>
    <hyperlink ref="Q9" r:id="rId2" display="https://www.ort.cdmx.gob.mx/storage/app/media/Art. 121 frac. VI 2022.2.docx"/>
    <hyperlink ref="Q10" r:id="rId3" display="https://www.ort.cdmx.gob.mx/storage/app/media/Art. 121 frac. VI 2022.3.docx"/>
    <hyperlink ref="Q11" r:id="rId4" display="https://www.ort.cdmx.gob.mx/storage/app/media/Art. 121 frac. VI 2022.4.docx"/>
    <hyperlink ref="O8" r:id="rId5" display="https://www.ort.cdmx.gob.mx/storage/app/media/Art. 121 frac. VI 2022.1.docx"/>
    <hyperlink ref="O9" r:id="rId6" display="https://www.ort.cdmx.gob.mx/storage/app/media/Art. 121 frac. VI 2022.2.docx"/>
    <hyperlink ref="O10" r:id="rId7" display="https://www.ort.cdmx.gob.mx/storage/app/media/Art. 121 frac. VI 2022.3.docx"/>
    <hyperlink ref="O11" r:id="rId8" display="https://www.ort.cdmx.gob.mx/storage/app/media/Art. 121 frac. VI 2022.4.docx"/>
    <hyperlink ref="N8" r:id="rId9" display="https://www.ort.cdmx.gob.mx/storage/app/media/Art. 121 frac. VI 2022.1.docx"/>
    <hyperlink ref="N9" r:id="rId10" display="https://www.ort.cdmx.gob.mx/storage/app/media/Art. 121 frac. VI 2022.2.docx"/>
    <hyperlink ref="N10" r:id="rId11" display="https://www.ort.cdmx.gob.mx/storage/app/media/Art. 121 frac. VI 2022.3.docx"/>
    <hyperlink ref="N11" r:id="rId12" display="https://www.ort.cdmx.gob.mx/storage/app/media/Art. 121 frac. VI 2022.4.docx"/>
    <hyperlink ref="M8" r:id="rId13" display="https://www.ort.cdmx.gob.mx/storage/app/media/Art. 121 frac. VI 2022.1.docx"/>
    <hyperlink ref="M9" r:id="rId14" display="https://www.ort.cdmx.gob.mx/storage/app/media/Art. 121 frac. VI 2022.2.docx"/>
    <hyperlink ref="M10" r:id="rId15" display="https://www.ort.cdmx.gob.mx/storage/app/media/Art. 121 frac. VI 2022.3.docx"/>
    <hyperlink ref="M11" r:id="rId16" display="https://www.ort.cdmx.gob.mx/storage/app/media/Art. 121 frac. VI 2022.4.docx"/>
    <hyperlink ref="L8" r:id="rId17" display="https://www.ort.cdmx.gob.mx/storage/app/media/Art. 121 frac. VI 2022.1.docx"/>
    <hyperlink ref="L9" r:id="rId18" display="https://www.ort.cdmx.gob.mx/storage/app/media/Art. 121 frac. VI 2022.2.docx"/>
    <hyperlink ref="L10" r:id="rId19" display="https://www.ort.cdmx.gob.mx/storage/app/media/Art. 121 frac. VI 2022.3.docx"/>
    <hyperlink ref="L11" r:id="rId20" display="https://www.ort.cdmx.gob.mx/storage/app/media/Art. 121 frac. VI 2022.4.docx"/>
    <hyperlink ref="K8" r:id="rId21" display="https://www.ort.cdmx.gob.mx/storage/app/media/Art. 121 frac. VI 2022.1.docx"/>
    <hyperlink ref="K9" r:id="rId22" display="https://www.ort.cdmx.gob.mx/storage/app/media/Art. 121 frac. VI 2022.2.docx"/>
    <hyperlink ref="K10" r:id="rId23" display="https://www.ort.cdmx.gob.mx/storage/app/media/Art. 121 frac. VI 2022.3.docx"/>
    <hyperlink ref="K11" r:id="rId24" display="https://www.ort.cdmx.gob.mx/storage/app/media/Art. 121 frac. VI 2022.4.docx"/>
    <hyperlink ref="D8" r:id="rId25" display="https://www.ort.cdmx.gob.mx/storage/app/media/Art. 121 frac. VI 2022.1.docx"/>
    <hyperlink ref="D9" r:id="rId26" display="https://www.ort.cdmx.gob.mx/storage/app/media/Art. 121 frac. VI 2022.2.docx"/>
    <hyperlink ref="D10" r:id="rId27" display="https://www.ort.cdmx.gob.mx/storage/app/media/Art. 121 frac. VI 2022.3.docx"/>
    <hyperlink ref="D11" r:id="rId28" display="https://www.ort.cdmx.gob.mx/storage/app/media/Art. 121 frac. VI 2022.4.docx"/>
    <hyperlink ref="E8" r:id="rId29" display="https://www.ort.cdmx.gob.mx/storage/app/media/Art. 121 frac. VI 2022.1.docx"/>
    <hyperlink ref="E9" r:id="rId30" display="https://www.ort.cdmx.gob.mx/storage/app/media/Art. 121 frac. VI 2022.2.docx"/>
    <hyperlink ref="E10" r:id="rId31" display="https://www.ort.cdmx.gob.mx/storage/app/media/Art. 121 frac. VI 2022.3.docx"/>
    <hyperlink ref="E11" r:id="rId32" display="https://www.ort.cdmx.gob.mx/storage/app/media/Art. 121 frac. VI 2022.4.docx"/>
    <hyperlink ref="F8" r:id="rId33" display="https://www.ort.cdmx.gob.mx/storage/app/media/Art. 121 frac. VI 2022.1.docx"/>
    <hyperlink ref="F9" r:id="rId34" display="https://www.ort.cdmx.gob.mx/storage/app/media/Art. 121 frac. VI 2022.2.docx"/>
    <hyperlink ref="F10" r:id="rId35" display="https://www.ort.cdmx.gob.mx/storage/app/media/Art. 121 frac. VI 2022.3.docx"/>
    <hyperlink ref="F11" r:id="rId36" display="https://www.ort.cdmx.gob.mx/storage/app/media/Art. 121 frac. VI 2022.4.docx"/>
    <hyperlink ref="G8" r:id="rId37" display="https://www.ort.cdmx.gob.mx/storage/app/media/Art. 121 frac. VI 2022.1.docx"/>
    <hyperlink ref="G9" r:id="rId38" display="https://www.ort.cdmx.gob.mx/storage/app/media/Art. 121 frac. VI 2022.2.docx"/>
    <hyperlink ref="G10" r:id="rId39" display="https://www.ort.cdmx.gob.mx/storage/app/media/Art. 121 frac. VI 2022.3.docx"/>
    <hyperlink ref="G11" r:id="rId40" display="https://www.ort.cdmx.gob.mx/storage/app/media/Art. 121 frac. VI 2022.4.docx"/>
    <hyperlink ref="H8" r:id="rId41" display="https://www.ort.cdmx.gob.mx/storage/app/media/Art. 121 frac. VI 2022.1.docx"/>
    <hyperlink ref="H9" r:id="rId42" display="https://www.ort.cdmx.gob.mx/storage/app/media/Art. 121 frac. VI 2022.2.docx"/>
    <hyperlink ref="H10" r:id="rId43" display="https://www.ort.cdmx.gob.mx/storage/app/media/Art. 121 frac. VI 2022.3.docx"/>
    <hyperlink ref="H11" r:id="rId44" display="https://www.ort.cdmx.gob.mx/storage/app/media/Art. 121 frac. VI 2022.4.docx"/>
    <hyperlink ref="I8" r:id="rId45" display="https://www.ort.cdmx.gob.mx/storage/app/media/Art. 121 frac. VI 2022.1.docx"/>
    <hyperlink ref="I9" r:id="rId46" display="https://www.ort.cdmx.gob.mx/storage/app/media/Art. 121 frac. VI 2022.2.docx"/>
    <hyperlink ref="I10" r:id="rId47" display="https://www.ort.cdmx.gob.mx/storage/app/media/Art. 121 frac. VI 2022.3.docx"/>
    <hyperlink ref="I11" r:id="rId48" display="https://www.ort.cdmx.gob.mx/storage/app/media/Art. 121 frac. VI 2022.4.docx"/>
    <hyperlink ref="J8" r:id="rId49" display="https://www.ort.cdmx.gob.mx/storage/app/media/Art. 121 frac. VI 2022.1.docx"/>
    <hyperlink ref="J9" r:id="rId50" display="https://www.ort.cdmx.gob.mx/storage/app/media/Art. 121 frac. VI 2022.2.docx"/>
    <hyperlink ref="J10" r:id="rId51" display="https://www.ort.cdmx.gob.mx/storage/app/media/Art. 121 frac. VI 2022.3.docx"/>
    <hyperlink ref="J11" r:id="rId52" display="https://www.ort.cdmx.gob.mx/storage/app/media/Art. 121 frac. VI 2022.4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2021-06-04T20:38:41Z</dcterms:created>
  <dcterms:modified xsi:type="dcterms:W3CDTF">2023-01-07T00:36:02Z</dcterms:modified>
</cp:coreProperties>
</file>