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<sst xmlns="http://schemas.openxmlformats.org/spreadsheetml/2006/main" count="139" uniqueCount="76">
  <si>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</si>
  <si>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</si>
  <si>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</si>
  <si>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</si>
  <si>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</si>
  <si>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</si>
  <si>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</si>
  <si>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</si>
  <si>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</si>
  <si>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</si>
  <si>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</si>
  <si>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</si>
  <si>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</si>
  <si>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</si>
  <si>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</si>
  <si>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</si>
  <si>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</si>
  <si>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</si>
  <si>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</si>
  <si>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</si>
  <si>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</si>
  <si>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</si>
  <si>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</si>
  <si>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</si>
  <si>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</si>
  <si>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</si>
  <si>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</si>
  <si>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</si>
  <si>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</si>
  <si>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</si>
  <si>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</si>
  <si>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</si>
  <si>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</si>
  <si>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</si>
  <si>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</si>
  <si>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</si>
  <si>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3BB35C31F91A0516E5E12399617BA54C</t>
  </si>
  <si>
    <t>2022</t>
  </si>
  <si>
    <t>01/01/2022</t>
  </si>
  <si>
    <t>31/12/2022</t>
  </si>
  <si>
    <t>Presupuestal</t>
  </si>
  <si>
    <t>Informes presupuestales.</t>
  </si>
  <si>
    <t>http://187.237.242.163/portal/transparencia/sipot/SF/2022/4_TRIMESTRE/121/A121Fr33B_4to/Informes_presupuestales_4to_2022.pdf</t>
  </si>
  <si>
    <t>http://187.237.242.163/portal/transparencia/sipot/SF/2022/4_TRIMESTRE/121/A121Fr33B_4to/IAT_ENE_DIC_2022.pdf</t>
  </si>
  <si>
    <t>Subdirección de Finanzas</t>
  </si>
  <si>
    <t>15/01/2023</t>
  </si>
  <si>
    <t>http://187.237.242.163/portal/transparencia/sipot/SF/2022/4_TRIMESTRE/121/A121Fr33B_4to/Nota_informativa.pdf</t>
  </si>
  <si>
    <t>2F6C43DCCCE46252D9AAAB23ECD0B1D2</t>
  </si>
  <si>
    <t>Contable</t>
  </si>
  <si>
    <t>Estados de Situación Financera.</t>
  </si>
  <si>
    <t>http://187.237.242.163/portal/transparencia/sipot/SF/2022/4_TRIMESTRE/121/A121Fr33B_4to/Estados_de_Situacion_Financiera_4to_2022.pdf</t>
  </si>
  <si>
    <t>8273ADA8BC79474DDB8E1924761E1E09</t>
  </si>
  <si>
    <t>30/09/2022</t>
  </si>
  <si>
    <t>http://187.237.242.163/portal/transparencia/SIPOT/SF/2022/3_TRIMESTRE/121/A121Fr33B_3er/Informes_presupuestales_3er_2022.pdf</t>
  </si>
  <si>
    <t>http://187.237.242.163/portal/transparencia/SIPOT/SF/2022/3_TRIMESTRE/121/A121Fr33B_3er/IAT_ENE_SEP_2022.pdf</t>
  </si>
  <si>
    <t>15/10/2022</t>
  </si>
  <si>
    <t>http://187.237.242.163/portal/transparencia/SIPOT/SF/2022/3_TRIMESTRE/121/A121Fr33B_3er/Nota_informativa.pdf</t>
  </si>
  <si>
    <t>9064ABCFE175C330C81D76FDF3753327</t>
  </si>
  <si>
    <t>http://187.237.242.163/portal/transparencia/SIPOT/SF/2022/3_TRIMESTRE/121/A121Fr33B_3er/Estados_de_Situacion_Financiera_3er_2022.pdf</t>
  </si>
  <si>
    <t>A1E2FE5EEE6B08BC5273179AA3924F23</t>
  </si>
  <si>
    <t>30/06/2022</t>
  </si>
  <si>
    <t>http://187.237.242.163/portal/transparencia/sipot/SF/2022/2_TRIMESTRE/121/A121Fr33B_2do/Informes_presupuestales_2do_2022.pdf</t>
  </si>
  <si>
    <t>http://187.237.242.163/portal/transparencia/sipot/SF/2022/2_TRIMESTRE/121/A121Fr33B_2do/IAT_ENE_JUN_2022.pdf</t>
  </si>
  <si>
    <t>15/07/2022</t>
  </si>
  <si>
    <t>http://187.237.242.163/portal/transparencia/sipot/SF/2022/2_TRIMESTRE/121/A121Fr33B_2do/Nota_informativa.pdf</t>
  </si>
  <si>
    <t>FE61BFE4536E0DAE66D15E9E9FAE7167</t>
  </si>
  <si>
    <t>http://187.237.242.163/portal/transparencia/sipot/SF/2022/2_TRIMESTRE/121/A121Fr33B_2do/Estados_de_Situacion_Financiera_2do_2022.pdf</t>
  </si>
  <si>
    <t>FF366E85F6D6DDEABDA35081858C354B</t>
  </si>
  <si>
    <t>31/03/2022</t>
  </si>
  <si>
    <t>http://187.237.242.163/portal/transparencia/sipot/SF/2022/1_TRIMESTRE/121/A121Fr33B_1er/Informes_presupuestales_1er_2022.pdf</t>
  </si>
  <si>
    <t>http://187.237.242.163/portal/transparencia/sipot/SF/2022/1_TRIMESTRE/121/A121Fr33B_1er/IAT_ENE_MAR_2022.pdf</t>
  </si>
  <si>
    <t>15/04/2022</t>
  </si>
  <si>
    <t>http://187.237.242.163/portal/transparencia/sipot/SF/2022/1_TRIMESTRE/121/A121Fr33B_1er/Nota_informativa.pdf</t>
  </si>
  <si>
    <t>8F6DC5D45D1E834CBD3D1660CD23C5D3</t>
  </si>
  <si>
    <t>http://187.237.242.163/portal/transparencia/sipot/SF/2022/1_TRIMESTRE/121/A121Fr33B_1er/Estados_de_Situacion_Financiera_1er_2022.pdf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</si>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</sst>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9.76171875" customWidth="true" bestFit="true"/>
    <col min="8" max="8" width="99.445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7.937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52</v>
      </c>
      <c r="E10" t="s" s="4">
        <v>40</v>
      </c>
      <c r="F10" t="s" s="4">
        <v>41</v>
      </c>
      <c r="G10" t="s" s="4">
        <v>53</v>
      </c>
      <c r="H10" t="s" s="4">
        <v>54</v>
      </c>
      <c r="I10" t="s" s="4">
        <v>44</v>
      </c>
      <c r="J10" t="s" s="4">
        <v>55</v>
      </c>
      <c r="K10" t="s" s="4">
        <v>52</v>
      </c>
      <c r="L10" t="s" s="4">
        <v>56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52</v>
      </c>
      <c r="E11" t="s" s="4">
        <v>48</v>
      </c>
      <c r="F11" t="s" s="4">
        <v>49</v>
      </c>
      <c r="G11" t="s" s="4">
        <v>58</v>
      </c>
      <c r="H11" t="s" s="4">
        <v>54</v>
      </c>
      <c r="I11" t="s" s="4">
        <v>44</v>
      </c>
      <c r="J11" t="s" s="4">
        <v>55</v>
      </c>
      <c r="K11" t="s" s="4">
        <v>52</v>
      </c>
      <c r="L11" t="s" s="4">
        <v>56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60</v>
      </c>
      <c r="E12" t="s" s="4">
        <v>40</v>
      </c>
      <c r="F12" t="s" s="4">
        <v>41</v>
      </c>
      <c r="G12" t="s" s="4">
        <v>61</v>
      </c>
      <c r="H12" t="s" s="4">
        <v>62</v>
      </c>
      <c r="I12" t="s" s="4">
        <v>44</v>
      </c>
      <c r="J12" t="s" s="4">
        <v>63</v>
      </c>
      <c r="K12" t="s" s="4">
        <v>60</v>
      </c>
      <c r="L12" t="s" s="4">
        <v>64</v>
      </c>
    </row>
    <row r="13" ht="45.0" customHeight="true">
      <c r="A13" t="s" s="4">
        <v>65</v>
      </c>
      <c r="B13" t="s" s="4">
        <v>37</v>
      </c>
      <c r="C13" t="s" s="4">
        <v>38</v>
      </c>
      <c r="D13" t="s" s="4">
        <v>60</v>
      </c>
      <c r="E13" t="s" s="4">
        <v>48</v>
      </c>
      <c r="F13" t="s" s="4">
        <v>49</v>
      </c>
      <c r="G13" t="s" s="4">
        <v>66</v>
      </c>
      <c r="H13" t="s" s="4">
        <v>62</v>
      </c>
      <c r="I13" t="s" s="4">
        <v>44</v>
      </c>
      <c r="J13" t="s" s="4">
        <v>63</v>
      </c>
      <c r="K13" t="s" s="4">
        <v>60</v>
      </c>
      <c r="L13" t="s" s="4">
        <v>64</v>
      </c>
    </row>
    <row r="14" ht="45.0" customHeight="true">
      <c r="A14" t="s" s="4">
        <v>67</v>
      </c>
      <c r="B14" t="s" s="4">
        <v>37</v>
      </c>
      <c r="C14" t="s" s="4">
        <v>38</v>
      </c>
      <c r="D14" t="s" s="4">
        <v>68</v>
      </c>
      <c r="E14" t="s" s="4">
        <v>40</v>
      </c>
      <c r="F14" t="s" s="4">
        <v>41</v>
      </c>
      <c r="G14" t="s" s="4">
        <v>69</v>
      </c>
      <c r="H14" t="s" s="4">
        <v>70</v>
      </c>
      <c r="I14" t="s" s="4">
        <v>44</v>
      </c>
      <c r="J14" t="s" s="4">
        <v>71</v>
      </c>
      <c r="K14" t="s" s="4">
        <v>68</v>
      </c>
      <c r="L14" t="s" s="4">
        <v>72</v>
      </c>
    </row>
    <row r="15" ht="45.0" customHeight="true">
      <c r="A15" t="s" s="4">
        <v>73</v>
      </c>
      <c r="B15" t="s" s="4">
        <v>37</v>
      </c>
      <c r="C15" t="s" s="4">
        <v>38</v>
      </c>
      <c r="D15" t="s" s="4">
        <v>68</v>
      </c>
      <c r="E15" t="s" s="4">
        <v>48</v>
      </c>
      <c r="F15" t="s" s="4">
        <v>49</v>
      </c>
      <c r="G15" t="s" s="4">
        <v>74</v>
      </c>
      <c r="H15" t="s" s="4">
        <v>70</v>
      </c>
      <c r="I15" t="s" s="4">
        <v>44</v>
      </c>
      <c r="J15" t="s" s="4">
        <v>71</v>
      </c>
      <c r="K15" t="s" s="4">
        <v>68</v>
      </c>
      <c r="L1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2023-01-31T16:37:03Z</dcterms:created>
  <dc:creator>Apache POI</dc:creator>
</cp:coreProperties>
</file>