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28E87080-6E00-4A2A-88F3-D66A6A6BEA3C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<sst xmlns="http://schemas.openxmlformats.org/spreadsheetml/2006/main" count="85" uniqueCount="68">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</sst>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9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6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44926</v>
      </c>
      <c r="T8" s="4">
        <v>44926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2023-01-23T17:27:14Z</dcterms:modified>
</cp:coreProperties>
</file>