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75356E35-FF7D-403F-810F-D5463FEC9F90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<sst xmlns="http://schemas.openxmlformats.org/spreadsheetml/2006/main" count="85" uniqueCount="76">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</sst>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44926</v>
      </c>
      <c r="L8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2021-05-27T19:08:06Z</dcterms:created>
  <dcterms:modified xsi:type="dcterms:W3CDTF">2023-01-23T17:33:56Z</dcterms:modified>
</cp:coreProperties>
</file>