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65B79B59-779C-4CD7-8F2B-C6C2AA3DEA3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<sst xmlns="http://schemas.openxmlformats.org/spreadsheetml/2006/main" count="103" uniqueCount="66">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</sst>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E2" workbookViewId="0">
      <selection activeCell="L9" sqref="L9:M11"/>
    </sheetView>
  </sheetViews>
  <sheetFormatPr baseColWidth="10" defaultColWidth="8.8554687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44926</v>
      </c>
      <c r="M8" s="4">
        <v>44926</v>
      </c>
    </row>
    <row r="9" spans="1:14" x14ac:dyDescent="0.25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44926</v>
      </c>
      <c r="M9" s="4">
        <v>44926</v>
      </c>
    </row>
    <row r="10" spans="1:14" x14ac:dyDescent="0.25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44926</v>
      </c>
      <c r="M10" s="4">
        <v>44926</v>
      </c>
    </row>
    <row r="11" spans="1:14" x14ac:dyDescent="0.25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44926</v>
      </c>
      <c r="M11" s="4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2021-05-27T19:08:20Z</dcterms:created>
  <dcterms:modified xsi:type="dcterms:W3CDTF">2023-01-23T17:36:41Z</dcterms:modified>
</cp:coreProperties>
</file>