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 TRIMESTRE" sheetId="3" r:id="rId2"/>
    <sheet name="3TRIMESTRE" sheetId="4" r:id="rId3"/>
    <sheet name="4 TRIMESTRE" sheetId="5" r:id="rId4"/>
    <sheet name="Hidden_1" sheetId="2" r:id="rId5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<sst xmlns="http://schemas.openxmlformats.org/spreadsheetml/2006/main" count="190" uniqueCount="43">
  <si>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</si>
  <si>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</si>
  <si>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</si>
  <si>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</si>
  <si>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</si>
  <si>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</si>
  <si>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</si>
  <si>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</si>
  <si>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</si>
  <si>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</si>
  <si>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</si>
  <si>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</si>
  <si>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</si>
  <si>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</si>
  <si>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</si>
  <si>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</si>
  <si>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</si>
  <si>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</si>
  <si>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</si>
  <si>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</si>
  <si>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</si>
  <si>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</si>
  <si>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</si>
  <si>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</si>
  <si>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</si>
  <si>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</si>
  <si>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</si>
  <si>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</si>
  <si>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</si>
  <si>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</si>
  <si>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</si>
  <si>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</si>
  <si>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</si>
  <si>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</si>
  <si>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</si>
  <si>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</si>
  <si>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</si>
  <si>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</si>
  <si>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</si>
  <si>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</si>
  <si>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Durante el trimestre no se generó información relativa opiniones y recomendaciones del Consejo Consultivo, toda vez que la Policía Auxiliar es una unidad de policía complementaria de la Secretaría de Seguridad Ciudadana de la Ciudad de México.</t>
  </si>
  <si>
    <t>https://www.transparencia.cdmx.gob.mx/storage/app/uploads/public/5cd/1ca/6b9/5cd1ca6b9bdda039695875.pdf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</si>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</sst>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t="s">
        <v>40</v>
      </c>
      <c r="G8" t="s">
        <v>41</v>
      </c>
      <c r="H8" t="s">
        <v>42</v>
      </c>
      <c r="I8" s="2">
        <v>44666</v>
      </c>
      <c r="J8" s="2">
        <v>44651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G41" sqref="G4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2">
        <v>44652</v>
      </c>
      <c r="C8" s="2">
        <v>44742</v>
      </c>
      <c r="D8" s="3" t="s">
        <v>39</v>
      </c>
      <c r="E8" s="3" t="s">
        <v>39</v>
      </c>
      <c r="F8" s="3" t="s">
        <v>40</v>
      </c>
      <c r="G8" s="3" t="s">
        <v>41</v>
      </c>
      <c r="H8" s="3" t="s">
        <v>42</v>
      </c>
      <c r="I8" s="2">
        <v>44757</v>
      </c>
      <c r="J8" s="2">
        <v>44742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140625" style="4" bestFit="1" customWidth="1"/>
    <col min="5" max="5" width="51.42578125" style="4" bestFit="1" customWidth="1"/>
    <col min="6" max="6" width="42.5703125" style="4" bestFit="1" customWidth="1"/>
    <col min="7" max="7" width="56.710937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44743</v>
      </c>
      <c r="C8" s="2">
        <v>44834</v>
      </c>
      <c r="D8" s="4" t="s">
        <v>39</v>
      </c>
      <c r="E8" s="4" t="s">
        <v>39</v>
      </c>
      <c r="F8" s="4" t="s">
        <v>40</v>
      </c>
      <c r="G8" s="4" t="s">
        <v>41</v>
      </c>
      <c r="H8" s="4" t="s">
        <v>42</v>
      </c>
      <c r="I8" s="2">
        <v>44849</v>
      </c>
      <c r="J8" s="2">
        <v>44834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140625" style="4" bestFit="1" customWidth="1"/>
    <col min="5" max="5" width="51.42578125" style="4" bestFit="1" customWidth="1"/>
    <col min="6" max="6" width="42.5703125" style="4" bestFit="1" customWidth="1"/>
    <col min="7" max="7" width="56.710937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44835</v>
      </c>
      <c r="C8" s="2">
        <v>44926</v>
      </c>
      <c r="D8" s="4" t="s">
        <v>39</v>
      </c>
      <c r="E8" s="4" t="s">
        <v>39</v>
      </c>
      <c r="F8" s="4" t="s">
        <v>40</v>
      </c>
      <c r="G8" s="4" t="s">
        <v>41</v>
      </c>
      <c r="H8" s="4" t="s">
        <v>42</v>
      </c>
      <c r="I8" s="2">
        <v>44941</v>
      </c>
      <c r="J8" s="2">
        <v>44926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 TRIMESTRE</vt:lpstr>
      <vt:lpstr>2 TRIMESTRE</vt:lpstr>
      <vt:lpstr>3TRIMESTRE</vt:lpstr>
      <vt:lpstr>4 TRIMESTRE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2022-04-07T19:41:42Z</dcterms:created>
  <dcterms:modified xsi:type="dcterms:W3CDTF">2023-01-31T18:11:02Z</dcterms:modified>
</cp:coreProperties>
</file>