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CA 4 2022\"/>
    </mc:Choice>
  </mc:AlternateContent>
  <xr:revisionPtr revIDLastSave="0" documentId="8_{07B18B5F-3EDD-43F9-8CBC-BDFA0C876C70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<sst xmlns="http://schemas.openxmlformats.org/spreadsheetml/2006/main" count="121" uniqueCount="87">
  <si>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</si>
  <si>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</si>
  <si>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</si>
  <si>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</si>
  <si>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</si>
  <si>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</si>
  <si>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</si>
  <si>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</si>
  <si>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</si>
  <si>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</si>
  <si>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</si>
  <si>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</si>
  <si>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</si>
  <si>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</si>
  <si>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</si>
  <si>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</si>
  <si>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</si>
  <si>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</si>
  <si>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</si>
  <si>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</si>
  <si>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</si>
  <si>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</si>
  <si>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</si>
  <si>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</si>
  <si>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</si>
  <si>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</si>
  <si>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</si>
  <si>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</si>
  <si>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</si>
  <si>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</si>
  <si>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</si>
  <si>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</si>
  <si>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</si>
  <si>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</si>
  <si>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</si>
  <si>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</si>
  <si>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</si>
  <si>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</si>
  <si>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</si>
  <si>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</si>
  <si>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</si>
  <si>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</si>
  <si>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</si>
  <si>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</si>
  <si>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</si>
  <si>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</si>
  <si>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</si>
  <si>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</si>
  <si>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</si>
  <si>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</si>
  <si>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</si>
  <si>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</si>
  <si>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</si>
  <si>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</si>
  <si>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</si>
  <si>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</si>
  <si>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</si>
  <si>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</si>
  <si>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</si>
  <si>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</si>
  <si>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</si>
  <si>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</si>
  <si>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</si>
  <si>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</si>
  <si>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</si>
  <si>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</si>
  <si>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</si>
  <si>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</si>
  <si>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</si>
  <si>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</si>
  <si>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</si>
  <si>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</si>
  <si>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</si>
  <si>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</si>
  <si>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</si>
  <si>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</si>
  <si>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</si>
  <si>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</si>
  <si>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</si>
  <si>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</si>
  <si>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</si>
  <si>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</si>
  <si>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</si>
  <si>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</si>
  <si>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Instancia Ejecutora del Sistema Integral de Derechos Humanos de la Ciudad de México, no cuenta con deuda pública.</t>
  </si>
  <si>
    <t>JUD de enlace administrativo</t>
  </si>
  <si>
    <t>https://www.transparencia.cdmx.gob.mx/storage/app/uploads/public/626/b2c/d45/626b2cd45a97f596061263.pdf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</si>
</sst>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b2c/d45/626b2cd45a97f596061263.pdf" TargetMode="External"/><Relationship Id="rId3" Type="http://schemas.openxmlformats.org/officeDocument/2006/relationships/hyperlink" Target="https://www.transparencia.cdmx.gob.mx/storage/app/uploads/public/626/b2c/d45/626b2cd45a97f596061263.pdf" TargetMode="External"/><Relationship Id="rId7" Type="http://schemas.openxmlformats.org/officeDocument/2006/relationships/hyperlink" Target="https://www.transparencia.cdmx.gob.mx/storage/app/uploads/public/626/b2c/d45/626b2cd45a97f596061263.pdf" TargetMode="External"/><Relationship Id="rId2" Type="http://schemas.openxmlformats.org/officeDocument/2006/relationships/hyperlink" Target="https://www.transparencia.cdmx.gob.mx/storage/app/uploads/public/626/b2c/d45/626b2cd45a97f596061263.pdf" TargetMode="External"/><Relationship Id="rId1" Type="http://schemas.openxmlformats.org/officeDocument/2006/relationships/hyperlink" Target="https://www.transparencia.cdmx.gob.mx/storage/app/uploads/public/626/b2c/d45/626b2cd45a97f596061263.pdf" TargetMode="External"/><Relationship Id="rId6" Type="http://schemas.openxmlformats.org/officeDocument/2006/relationships/hyperlink" Target="https://www.transparencia.cdmx.gob.mx/storage/app/uploads/public/626/b2c/d45/626b2cd45a97f596061263.pdf" TargetMode="External"/><Relationship Id="rId5" Type="http://schemas.openxmlformats.org/officeDocument/2006/relationships/hyperlink" Target="https://www.transparencia.cdmx.gob.mx/storage/app/uploads/public/626/b2c/d45/626b2cd45a97f596061263.pdf" TargetMode="External"/><Relationship Id="rId10" Type="http://schemas.openxmlformats.org/officeDocument/2006/relationships/hyperlink" Target="https://www.transparencia.cdmx.gob.mx/storage/app/uploads/public/626/b2c/d45/626b2cd45a97f596061263.pdf" TargetMode="External"/><Relationship Id="rId4" Type="http://schemas.openxmlformats.org/officeDocument/2006/relationships/hyperlink" Target="https://www.transparencia.cdmx.gob.mx/storage/app/uploads/public/626/b2c/d45/626b2cd45a97f596061263.pdf" TargetMode="External"/><Relationship Id="rId9" Type="http://schemas.openxmlformats.org/officeDocument/2006/relationships/hyperlink" Target="https://www.transparencia.cdmx.gob.mx/storage/app/uploads/public/626/b2c/d45/626b2cd45a97f5960612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2" width="56.85546875" bestFit="1" customWidth="1"/>
    <col min="23" max="23" width="66.28515625" bestFit="1" customWidth="1"/>
    <col min="24" max="24" width="73.7109375" bestFit="1" customWidth="1"/>
    <col min="25" max="25" width="48.2851562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44835</v>
      </c>
      <c r="C8" s="2">
        <v>44926</v>
      </c>
      <c r="D8" t="s">
        <v>84</v>
      </c>
      <c r="E8" t="s">
        <v>84</v>
      </c>
      <c r="G8" t="s">
        <v>84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44926</v>
      </c>
      <c r="AD8" s="2">
        <v>45315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tooltip="Descargar" xr:uid="{97248BCB-1A5D-4BC2-A2D0-CE6C9441AA2D}"/>
    <hyperlink ref="R8" r:id="rId2" tooltip="Descargar" xr:uid="{8CF6A183-CDB8-495B-98BF-2C18C716C640}"/>
    <hyperlink ref="S8" r:id="rId3" tooltip="Descargar" xr:uid="{E400A9FA-07CA-48DF-8C88-1D49C7346535}"/>
    <hyperlink ref="T8" r:id="rId4" tooltip="Descargar" xr:uid="{B20133D3-9416-4EB5-BED8-F887CCE32F6A}"/>
    <hyperlink ref="U8" r:id="rId5" tooltip="Descargar" xr:uid="{86F3B176-4AEA-4F1B-BCEA-4D10BDC740E9}"/>
    <hyperlink ref="V8" r:id="rId6" tooltip="Descargar" xr:uid="{09C22F2E-3AC5-4A5B-AF2F-8A8A9F75E442}"/>
    <hyperlink ref="W8" r:id="rId7" tooltip="Descargar" xr:uid="{85C9C47F-7AC1-428A-93B1-B9EC18D8FA08}"/>
    <hyperlink ref="Y8" r:id="rId8" tooltip="Descargar" xr:uid="{6E5FF1C7-A7DD-4495-B46A-FB7317E34EB1}"/>
    <hyperlink ref="Z8" r:id="rId9" tooltip="Descargar" xr:uid="{3F33FD93-9041-40FC-908D-6762B6DAF8B1}"/>
    <hyperlink ref="AA8" r:id="rId10" tooltip="Descargar" xr:uid="{9BE605B0-1762-4553-9536-1C0320E964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2021-05-30T22:59:38Z</dcterms:created>
  <dcterms:modified xsi:type="dcterms:W3CDTF">2023-01-24T19:28:21Z</dcterms:modified>
</cp:coreProperties>
</file>